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<sst xmlns="http://schemas.openxmlformats.org/spreadsheetml/2006/main" count="21" uniqueCount="16">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</sst>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2.7131147540983607</c:v>
                </c:pt>
                <c:pt idx="1">
                  <c:v>2.4525862068965516</c:v>
                </c:pt>
                <c:pt idx="2">
                  <c:v>2.0594059405940595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1216"/>
        <c:axId val="289644928"/>
      </c:lineChart>
      <c:catAx>
        <c:axId val="2896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auto val="1"/>
        <c:lblAlgn val="ctr"/>
        <c:lblOffset val="100"/>
        <c:noMultiLvlLbl val="0"/>
      </c:catAx>
      <c:valAx>
        <c:axId val="2896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31.967213114754102</c:v>
                </c:pt>
                <c:pt idx="1">
                  <c:v>34.913793103448278</c:v>
                </c:pt>
                <c:pt idx="2">
                  <c:v>48.019801980198018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448"/>
        <c:axId val="291086720"/>
      </c:lineChart>
      <c:catAx>
        <c:axId val="2910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720"/>
        <c:crosses val="autoZero"/>
        <c:auto val="1"/>
        <c:lblAlgn val="ctr"/>
        <c:lblOffset val="100"/>
        <c:noMultiLvlLbl val="0"/>
      </c:catAx>
      <c:valAx>
        <c:axId val="2910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48.019801980198018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2.0594059405940595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5712"/>
        <c:axId val="291321344"/>
      </c:bubbleChart>
      <c:valAx>
        <c:axId val="2913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crossBetween val="midCat"/>
      </c:valAx>
      <c:valAx>
        <c:axId val="2913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2.7131147540983607</v>
      </c>
      <c r="C13" s="27">
        <v>2.4525862068965516</v>
      </c>
      <c r="D13" s="27">
        <v>2.0594059405940595</v>
      </c>
    </row>
    <row r="14" spans="1:4" ht="21.6" customHeight="1" x14ac:dyDescent="0.2">
      <c r="A14" s="8" t="s">
        <v>5</v>
      </c>
      <c r="B14" s="27">
        <v>31.967213114754102</v>
      </c>
      <c r="C14" s="27">
        <v>34.913793103448278</v>
      </c>
      <c r="D14" s="27">
        <v>48.019801980198018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2.0594059405940595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48.019801980198018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2015-04-17T09:21:40Z</dcterms:modified>
</cp:coreProperties>
</file>