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<sst xmlns="http://schemas.openxmlformats.org/spreadsheetml/2006/main" count="23" uniqueCount="17">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</sst>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3.6006546644844519</c:v>
                </c:pt>
                <c:pt idx="1">
                  <c:v>6.9846678023850082</c:v>
                </c:pt>
                <c:pt idx="2">
                  <c:v>5.846774193548387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14.717741935483872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5.846774193548387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6.854838709677419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14.717741935483872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5.846774193548387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10.310965630114566</c:v>
                </c:pt>
                <c:pt idx="1">
                  <c:v>13.458262350936966</c:v>
                </c:pt>
                <c:pt idx="2">
                  <c:v>14.717741935483872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33.2541567695962</v>
      </c>
      <c r="C13" s="28">
        <v>28.185328185328185</v>
      </c>
      <c r="D13" s="28">
        <v>36.734693877551024</v>
      </c>
    </row>
    <row r="14" spans="1:4" ht="19.899999999999999" customHeight="1" x14ac:dyDescent="0.2">
      <c r="A14" s="9" t="s">
        <v>8</v>
      </c>
      <c r="B14" s="28">
        <v>4.7463175122749588</v>
      </c>
      <c r="C14" s="28">
        <v>7.1550255536626919</v>
      </c>
      <c r="D14" s="28">
        <v>6.854838709677419</v>
      </c>
    </row>
    <row r="15" spans="1:4" ht="19.899999999999999" customHeight="1" x14ac:dyDescent="0.2">
      <c r="A15" s="9" t="s">
        <v>9</v>
      </c>
      <c r="B15" s="28">
        <v>10.310965630114566</v>
      </c>
      <c r="C15" s="28">
        <v>13.458262350936966</v>
      </c>
      <c r="D15" s="28">
        <v>14.717741935483872</v>
      </c>
    </row>
    <row r="16" spans="1:4" ht="19.899999999999999" customHeight="1" x14ac:dyDescent="0.2">
      <c r="A16" s="10" t="s">
        <v>7</v>
      </c>
      <c r="B16" s="29">
        <v>3.6006546644844519</v>
      </c>
      <c r="C16" s="29">
        <v>6.9846678023850082</v>
      </c>
      <c r="D16" s="29">
        <v>5.846774193548387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36.734693877551024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6.854838709677419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14.717741935483872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5.846774193548387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2016-01-26T16:40:10Z</dcterms:modified>
</cp:coreProperties>
</file>