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<sst xmlns="http://schemas.openxmlformats.org/spreadsheetml/2006/main" count="25" uniqueCount="18">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</sst>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42.222222222222221</c:v>
                </c:pt>
                <c:pt idx="1">
                  <c:v>40.397350993377486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29.230769230769234</c:v>
                </c:pt>
                <c:pt idx="1">
                  <c:v>21.409214092140921</c:v>
                </c:pt>
                <c:pt idx="2">
                  <c:v>38.020833333333329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505024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62.531645569620252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38.020833333333329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62.531645569620252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38.020833333333329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62.162162162162161</v>
      </c>
      <c r="C13" s="28">
        <v>49.868766404199476</v>
      </c>
      <c r="D13" s="28">
        <v>62.531645569620252</v>
      </c>
    </row>
    <row r="14" spans="1:4" ht="17.45" customHeight="1" x14ac:dyDescent="0.25">
      <c r="A14" s="9" t="s">
        <v>8</v>
      </c>
      <c r="B14" s="28">
        <v>29.230769230769234</v>
      </c>
      <c r="C14" s="28">
        <v>21.409214092140921</v>
      </c>
      <c r="D14" s="28">
        <v>38.020833333333329</v>
      </c>
    </row>
    <row r="15" spans="1:4" ht="17.45" customHeight="1" x14ac:dyDescent="0.25">
      <c r="A15" s="27" t="s">
        <v>9</v>
      </c>
      <c r="B15" s="28">
        <v>46.047678795483058</v>
      </c>
      <c r="C15" s="28">
        <v>35.866666666666667</v>
      </c>
      <c r="D15" s="28">
        <v>50.449293966623877</v>
      </c>
    </row>
    <row r="16" spans="1:4" ht="17.45" customHeight="1" x14ac:dyDescent="0.25">
      <c r="A16" s="27" t="s">
        <v>10</v>
      </c>
      <c r="B16" s="28">
        <v>42.222222222222221</v>
      </c>
      <c r="C16" s="28">
        <v>40.397350993377486</v>
      </c>
      <c r="D16" s="28">
        <v>23.287671232876711</v>
      </c>
    </row>
    <row r="17" spans="1:4" ht="17.45" customHeight="1" x14ac:dyDescent="0.25">
      <c r="A17" s="10" t="s">
        <v>6</v>
      </c>
      <c r="B17" s="31">
        <v>114.4736842105263</v>
      </c>
      <c r="C17" s="31">
        <v>40.322580645161288</v>
      </c>
      <c r="D17" s="31">
        <v>39.473684210526315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62.531645569620252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38.020833333333329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50.449293966623877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23.287671232876711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39.473684210526315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2016-03-11T10:43:28Z</dcterms:modified>
</cp:coreProperties>
</file>