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<sst xmlns="http://schemas.openxmlformats.org/spreadsheetml/2006/main" count="23" uniqueCount="17">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</sst>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21.016483516483518</c:v>
                </c:pt>
                <c:pt idx="1">
                  <c:v>19.903381642512077</c:v>
                </c:pt>
                <c:pt idx="2">
                  <c:v>18.802619270346117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3600"/>
        <c:axId val="230796672"/>
      </c:lineChart>
      <c:catAx>
        <c:axId val="23079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96672"/>
        <c:crosses val="autoZero"/>
        <c:auto val="1"/>
        <c:lblAlgn val="ctr"/>
        <c:lblOffset val="100"/>
        <c:noMultiLvlLbl val="0"/>
      </c:catAx>
      <c:valAx>
        <c:axId val="230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53.571428571428569</c:v>
                </c:pt>
                <c:pt idx="1">
                  <c:v>46.179401993355484</c:v>
                </c:pt>
                <c:pt idx="2">
                  <c:v>37.394957983193279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2928"/>
        <c:axId val="240387584"/>
      </c:lineChart>
      <c:catAx>
        <c:axId val="235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87584"/>
        <c:crosses val="autoZero"/>
        <c:auto val="1"/>
        <c:lblAlgn val="ctr"/>
        <c:lblOffset val="100"/>
        <c:noMultiLvlLbl val="0"/>
      </c:catAx>
      <c:valAx>
        <c:axId val="2403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2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14.958863126402393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25.218476903870162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37.394957983193279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14.958863126402393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25.218476903870162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38272"/>
        <c:axId val="242053888"/>
      </c:bubbleChart>
      <c:valAx>
        <c:axId val="24203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888"/>
        <c:crosses val="autoZero"/>
        <c:crossBetween val="midCat"/>
      </c:valAx>
      <c:valAx>
        <c:axId val="2420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16.8</v>
      </c>
      <c r="C13" s="27">
        <v>15.613099771515612</v>
      </c>
      <c r="D13" s="27">
        <v>14.958863126402393</v>
      </c>
    </row>
    <row r="14" spans="1:4" ht="19.899999999999999" customHeight="1" x14ac:dyDescent="0.2">
      <c r="A14" s="9" t="s">
        <v>9</v>
      </c>
      <c r="B14" s="27">
        <v>30.263157894736842</v>
      </c>
      <c r="C14" s="27">
        <v>27.344782034346103</v>
      </c>
      <c r="D14" s="27">
        <v>25.218476903870162</v>
      </c>
    </row>
    <row r="15" spans="1:4" ht="19.899999999999999" customHeight="1" x14ac:dyDescent="0.2">
      <c r="A15" s="9" t="s">
        <v>10</v>
      </c>
      <c r="B15" s="27">
        <v>21.016483516483518</v>
      </c>
      <c r="C15" s="27">
        <v>19.903381642512077</v>
      </c>
      <c r="D15" s="27">
        <v>18.802619270346117</v>
      </c>
    </row>
    <row r="16" spans="1:4" ht="19.899999999999999" customHeight="1" x14ac:dyDescent="0.2">
      <c r="A16" s="10" t="s">
        <v>11</v>
      </c>
      <c r="B16" s="28">
        <v>53.571428571428569</v>
      </c>
      <c r="C16" s="28">
        <v>46.179401993355484</v>
      </c>
      <c r="D16" s="28">
        <v>37.394957983193279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14.958863126402393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25.218476903870162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18.802619270346117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37.394957983193279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2016-04-29T11:10:39Z</dcterms:modified>
</cp:coreProperties>
</file>