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<sst xmlns="http://schemas.openxmlformats.org/spreadsheetml/2006/main" count="23" uniqueCount="17">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</sst>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3.8860103626943006</c:v>
                </c:pt>
                <c:pt idx="1">
                  <c:v>7.3878627968337733</c:v>
                </c:pt>
                <c:pt idx="2">
                  <c:v>18.018018018018019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1200"/>
        <c:axId val="375493760"/>
      </c:lineChart>
      <c:catAx>
        <c:axId val="3754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760"/>
        <c:crosses val="autoZero"/>
        <c:auto val="1"/>
        <c:lblAlgn val="ctr"/>
        <c:lblOffset val="100"/>
        <c:noMultiLvlLbl val="0"/>
      </c:catAx>
      <c:valAx>
        <c:axId val="37549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91.358024691358025</c:v>
                </c:pt>
                <c:pt idx="1">
                  <c:v>97.727272727272734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5568"/>
        <c:axId val="382620800"/>
      </c:lineChart>
      <c:catAx>
        <c:axId val="382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800"/>
        <c:crosses val="autoZero"/>
        <c:auto val="1"/>
        <c:lblAlgn val="ctr"/>
        <c:lblOffset val="100"/>
        <c:noMultiLvlLbl val="0"/>
      </c:catAx>
      <c:valAx>
        <c:axId val="38262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18.018018018018019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41.546762589928058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61760"/>
        <c:axId val="385813504"/>
      </c:bubbleChart>
      <c:valAx>
        <c:axId val="38266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504"/>
        <c:crosses val="autoZero"/>
        <c:crossBetween val="midCat"/>
      </c:valAx>
      <c:valAx>
        <c:axId val="3858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1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13.482758620689655</v>
      </c>
      <c r="C13" s="19">
        <v>29.005934718100889</v>
      </c>
      <c r="D13" s="19">
        <v>37.877697841726622</v>
      </c>
    </row>
    <row r="14" spans="1:4" ht="15.6" customHeight="1" x14ac:dyDescent="0.2">
      <c r="A14" s="8" t="s">
        <v>6</v>
      </c>
      <c r="B14" s="19">
        <v>3.8860103626943006</v>
      </c>
      <c r="C14" s="19">
        <v>7.3878627968337733</v>
      </c>
      <c r="D14" s="19">
        <v>18.018018018018019</v>
      </c>
    </row>
    <row r="15" spans="1:4" ht="15.6" customHeight="1" x14ac:dyDescent="0.2">
      <c r="A15" s="8" t="s">
        <v>8</v>
      </c>
      <c r="B15" s="19">
        <v>91.358024691358025</v>
      </c>
      <c r="C15" s="19">
        <v>97.727272727272734</v>
      </c>
      <c r="D15" s="19">
        <v>100</v>
      </c>
    </row>
    <row r="16" spans="1:4" ht="15.6" customHeight="1" x14ac:dyDescent="0.2">
      <c r="A16" s="9" t="s">
        <v>9</v>
      </c>
      <c r="B16" s="20">
        <v>22.655172413793103</v>
      </c>
      <c r="C16" s="20">
        <v>32.195845697329375</v>
      </c>
      <c r="D16" s="20">
        <v>41.546762589928058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37.877697841726622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18.018018018018019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41.546762589928058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2015-04-20T12:58:59Z</dcterms:modified>
</cp:coreProperties>
</file>