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<sst xmlns="http://schemas.openxmlformats.org/spreadsheetml/2006/main" count="25" uniqueCount="18">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</sst>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59.51293759512938</c:v>
                </c:pt>
                <c:pt idx="1">
                  <c:v>90.092165898617509</c:v>
                </c:pt>
                <c:pt idx="2">
                  <c:v>91.168831168831161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88.359432346464402</c:v>
                </c:pt>
                <c:pt idx="1">
                  <c:v>95.302947905336993</c:v>
                </c:pt>
                <c:pt idx="2">
                  <c:v>96.808973372139249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91.168831168831161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6.4457831325301207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96.808973372139249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88.359432346464402</v>
      </c>
      <c r="C13" s="19">
        <v>95.302947905336993</v>
      </c>
      <c r="D13" s="19">
        <v>96.808973372139249</v>
      </c>
    </row>
    <row r="14" spans="1:4" ht="20.45" customHeight="1" x14ac:dyDescent="0.2">
      <c r="A14" s="8" t="s">
        <v>8</v>
      </c>
      <c r="B14" s="19">
        <v>1.5517241379310345</v>
      </c>
      <c r="C14" s="19">
        <v>5.0074183976261128</v>
      </c>
      <c r="D14" s="19">
        <v>5</v>
      </c>
    </row>
    <row r="15" spans="1:4" ht="20.45" customHeight="1" x14ac:dyDescent="0.2">
      <c r="A15" s="8" t="s">
        <v>9</v>
      </c>
      <c r="B15" s="19">
        <v>59.51293759512938</v>
      </c>
      <c r="C15" s="19">
        <v>90.092165898617509</v>
      </c>
      <c r="D15" s="19">
        <v>91.168831168831161</v>
      </c>
    </row>
    <row r="16" spans="1:4" ht="20.45" customHeight="1" x14ac:dyDescent="0.2">
      <c r="A16" s="8" t="s">
        <v>10</v>
      </c>
      <c r="B16" s="19">
        <v>12.623716153127917</v>
      </c>
      <c r="C16" s="19">
        <v>9.0521418879627831</v>
      </c>
      <c r="D16" s="19">
        <v>6.4457831325301207</v>
      </c>
    </row>
    <row r="17" spans="1:4" ht="20.45" customHeight="1" x14ac:dyDescent="0.2">
      <c r="A17" s="9" t="s">
        <v>7</v>
      </c>
      <c r="B17" s="20">
        <v>31.168831168831169</v>
      </c>
      <c r="C17" s="20">
        <v>28.795811518324609</v>
      </c>
      <c r="D17" s="20">
        <v>26.030368763557483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96.808973372139249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91.168831168831161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6.4457831325301207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26.030368763557483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2016-01-28T10:42:17Z</dcterms:modified>
</cp:coreProperties>
</file>