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<sst xmlns="http://schemas.openxmlformats.org/spreadsheetml/2006/main" count="23" uniqueCount="17">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</sst>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2.0447284345047922</c:v>
                </c:pt>
                <c:pt idx="1">
                  <c:v>5.1212938005390836</c:v>
                </c:pt>
                <c:pt idx="2">
                  <c:v>4.157857646229739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16.208597603946444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4.157857646229739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4.8625792811839323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16.208597603946444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4.157857646229739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11.948881789137381</c:v>
                </c:pt>
                <c:pt idx="1">
                  <c:v>15.363881401617252</c:v>
                </c:pt>
                <c:pt idx="2">
                  <c:v>16.208597603946444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23.18668252080856</v>
      </c>
      <c r="C13" s="28">
        <v>26.200873362445414</v>
      </c>
      <c r="D13" s="28">
        <v>28.908296943231441</v>
      </c>
    </row>
    <row r="14" spans="1:4" ht="19.899999999999999" customHeight="1" x14ac:dyDescent="0.2">
      <c r="A14" s="9" t="s">
        <v>8</v>
      </c>
      <c r="B14" s="28">
        <v>2.6837060702875402</v>
      </c>
      <c r="C14" s="28">
        <v>3.9083557951482479</v>
      </c>
      <c r="D14" s="28">
        <v>4.8625792811839323</v>
      </c>
    </row>
    <row r="15" spans="1:4" ht="19.899999999999999" customHeight="1" x14ac:dyDescent="0.2">
      <c r="A15" s="9" t="s">
        <v>9</v>
      </c>
      <c r="B15" s="28">
        <v>11.948881789137381</v>
      </c>
      <c r="C15" s="28">
        <v>15.363881401617252</v>
      </c>
      <c r="D15" s="28">
        <v>16.208597603946444</v>
      </c>
    </row>
    <row r="16" spans="1:4" ht="19.899999999999999" customHeight="1" x14ac:dyDescent="0.2">
      <c r="A16" s="10" t="s">
        <v>7</v>
      </c>
      <c r="B16" s="29">
        <v>2.0447284345047922</v>
      </c>
      <c r="C16" s="29">
        <v>5.1212938005390836</v>
      </c>
      <c r="D16" s="29">
        <v>4.157857646229739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28.908296943231441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4.8625792811839323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16.208597603946444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4.157857646229739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2016-01-26T16:40:07Z</dcterms:modified>
</cp:coreProperties>
</file>