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<sst xmlns="http://schemas.openxmlformats.org/spreadsheetml/2006/main" count="23" uniqueCount="17">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</sst>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22.428115015974441</c:v>
                </c:pt>
                <c:pt idx="1">
                  <c:v>13.544474393530997</c:v>
                </c:pt>
                <c:pt idx="2">
                  <c:v>9.7956307258632851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3.3865814696485619</c:v>
                </c:pt>
                <c:pt idx="1">
                  <c:v>3.6388140161725069</c:v>
                </c:pt>
                <c:pt idx="2">
                  <c:v>2.6779422128259336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2.6779422128259336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9.7956307258632851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0.49330514446793516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2.6779422128259336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9.7956307258632851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2.2413793103448274</v>
      </c>
      <c r="C13" s="27">
        <v>1.6118200134318332</v>
      </c>
      <c r="D13" s="27">
        <v>5.3030303030303028</v>
      </c>
    </row>
    <row r="14" spans="1:4" ht="19.149999999999999" customHeight="1" x14ac:dyDescent="0.2">
      <c r="A14" s="8" t="s">
        <v>6</v>
      </c>
      <c r="B14" s="27">
        <v>1.1501597444089458</v>
      </c>
      <c r="C14" s="27">
        <v>0.60646900269541781</v>
      </c>
      <c r="D14" s="27">
        <v>0.49330514446793516</v>
      </c>
    </row>
    <row r="15" spans="1:4" ht="19.149999999999999" customHeight="1" x14ac:dyDescent="0.2">
      <c r="A15" s="8" t="s">
        <v>7</v>
      </c>
      <c r="B15" s="27">
        <v>3.3865814696485619</v>
      </c>
      <c r="C15" s="27">
        <v>3.6388140161725069</v>
      </c>
      <c r="D15" s="27">
        <v>2.6779422128259336</v>
      </c>
    </row>
    <row r="16" spans="1:4" ht="19.149999999999999" customHeight="1" x14ac:dyDescent="0.2">
      <c r="A16" s="9" t="s">
        <v>8</v>
      </c>
      <c r="B16" s="28">
        <v>22.428115015974441</v>
      </c>
      <c r="C16" s="28">
        <v>13.544474393530997</v>
      </c>
      <c r="D16" s="28">
        <v>9.7956307258632851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5.3030303030303028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0.49330514446793516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2.6779422128259336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9.7956307258632851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2016-01-26T14:09:36Z</dcterms:modified>
</cp:coreProperties>
</file>