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<sst xmlns="http://schemas.openxmlformats.org/spreadsheetml/2006/main" count="23" uniqueCount="17">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</sst>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1.1737089201877933</c:v>
                </c:pt>
                <c:pt idx="1">
                  <c:v>3.5838150289017343</c:v>
                </c:pt>
                <c:pt idx="2">
                  <c:v>4.3250327653997385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4.3250327653997385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4.3250327653997385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4.3250327653997385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18.544600938967136</c:v>
                </c:pt>
                <c:pt idx="1">
                  <c:v>18.265895953757223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33.083832335329348</v>
      </c>
      <c r="C13" s="28">
        <v>30.843706777316736</v>
      </c>
      <c r="D13" s="28">
        <v>34.375</v>
      </c>
    </row>
    <row r="14" spans="1:4" ht="19.899999999999999" customHeight="1" x14ac:dyDescent="0.2">
      <c r="A14" s="9" t="s">
        <v>8</v>
      </c>
      <c r="B14" s="28">
        <v>2.699530516431925</v>
      </c>
      <c r="C14" s="28">
        <v>3.4682080924855487</v>
      </c>
      <c r="D14" s="28">
        <v>4.3250327653997385</v>
      </c>
    </row>
    <row r="15" spans="1:4" ht="19.899999999999999" customHeight="1" x14ac:dyDescent="0.2">
      <c r="A15" s="9" t="s">
        <v>9</v>
      </c>
      <c r="B15" s="28">
        <v>18.544600938967136</v>
      </c>
      <c r="C15" s="28">
        <v>18.265895953757223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1.1737089201877933</v>
      </c>
      <c r="C16" s="29">
        <v>3.5838150289017343</v>
      </c>
      <c r="D16" s="29">
        <v>4.3250327653997385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34.375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4.3250327653997385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4.3250327653997385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2016-01-26T16:40:06Z</dcterms:modified>
</cp:coreProperties>
</file>