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<sst xmlns="http://schemas.openxmlformats.org/spreadsheetml/2006/main" count="23" uniqueCount="17">
  <si>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</si>
  <si>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</si>
  <si>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</si>
  <si>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</si>
  <si>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</si>
  <si>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</si>
  <si>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</si>
  <si>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</si>
  <si>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</si>
  <si>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</si>
  <si>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</si>
  <si>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</si>
  <si>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</si>
  <si>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</si>
  <si>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ATELLA</t>
  </si>
  <si>
    <t>Atella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</si>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</sst>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3.278688524590164</c:v>
                </c:pt>
                <c:pt idx="1">
                  <c:v>8.1355932203389827</c:v>
                </c:pt>
                <c:pt idx="2">
                  <c:v>16.033755274261605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0816"/>
        <c:axId val="375493376"/>
      </c:lineChart>
      <c:catAx>
        <c:axId val="3754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376"/>
        <c:crosses val="autoZero"/>
        <c:auto val="1"/>
        <c:lblAlgn val="ctr"/>
        <c:lblOffset val="100"/>
        <c:noMultiLvlLbl val="0"/>
      </c:catAx>
      <c:valAx>
        <c:axId val="37549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81.873111782477338</c:v>
                </c:pt>
                <c:pt idx="1">
                  <c:v>98.122065727699521</c:v>
                </c:pt>
                <c:pt idx="2">
                  <c:v>99.038461538461547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5184"/>
        <c:axId val="382620032"/>
      </c:lineChart>
      <c:catAx>
        <c:axId val="382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032"/>
        <c:crosses val="autoZero"/>
        <c:auto val="1"/>
        <c:lblAlgn val="ctr"/>
        <c:lblOffset val="100"/>
        <c:noMultiLvlLbl val="0"/>
      </c:catAx>
      <c:valAx>
        <c:axId val="382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16.033755274261605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38.525390625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99.038461538461547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60992"/>
        <c:axId val="385813120"/>
      </c:bubbleChart>
      <c:valAx>
        <c:axId val="38266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120"/>
        <c:crosses val="autoZero"/>
        <c:crossBetween val="midCat"/>
      </c:valAx>
      <c:valAx>
        <c:axId val="3858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9.7329376854599392</v>
      </c>
      <c r="C13" s="19">
        <v>34.570519618239658</v>
      </c>
      <c r="D13" s="19">
        <v>47.021484375</v>
      </c>
    </row>
    <row r="14" spans="1:4" ht="15.6" customHeight="1" x14ac:dyDescent="0.2">
      <c r="A14" s="8" t="s">
        <v>6</v>
      </c>
      <c r="B14" s="19">
        <v>3.278688524590164</v>
      </c>
      <c r="C14" s="19">
        <v>8.1355932203389827</v>
      </c>
      <c r="D14" s="19">
        <v>16.033755274261605</v>
      </c>
    </row>
    <row r="15" spans="1:4" ht="15.6" customHeight="1" x14ac:dyDescent="0.2">
      <c r="A15" s="8" t="s">
        <v>8</v>
      </c>
      <c r="B15" s="19">
        <v>81.873111782477338</v>
      </c>
      <c r="C15" s="19">
        <v>98.122065727699521</v>
      </c>
      <c r="D15" s="19">
        <v>99.038461538461547</v>
      </c>
    </row>
    <row r="16" spans="1:4" ht="15.6" customHeight="1" x14ac:dyDescent="0.2">
      <c r="A16" s="9" t="s">
        <v>9</v>
      </c>
      <c r="B16" s="20">
        <v>30.563798219584569</v>
      </c>
      <c r="C16" s="20">
        <v>37.69883351007423</v>
      </c>
      <c r="D16" s="20">
        <v>38.525390625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47.021484375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16.033755274261605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99.038461538461547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38.525390625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2015-04-20T12:58:54Z</dcterms:modified>
</cp:coreProperties>
</file>