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<sst xmlns="http://schemas.openxmlformats.org/spreadsheetml/2006/main" count="23" uniqueCount="17">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</sst>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9.7560975609756095</c:v>
                </c:pt>
                <c:pt idx="1">
                  <c:v>7.2727272727272725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0816"/>
        <c:axId val="375493376"/>
      </c:lineChart>
      <c:catAx>
        <c:axId val="3754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auto val="1"/>
        <c:lblAlgn val="ctr"/>
        <c:lblOffset val="100"/>
        <c:noMultiLvlLbl val="0"/>
      </c:catAx>
      <c:valAx>
        <c:axId val="37549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91.351351351351354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184"/>
        <c:axId val="382620032"/>
      </c:lineChart>
      <c:catAx>
        <c:axId val="382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auto val="1"/>
        <c:lblAlgn val="ctr"/>
        <c:lblOffset val="100"/>
        <c:noMultiLvlLbl val="0"/>
      </c:catAx>
      <c:valAx>
        <c:axId val="382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45.414364640883974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60992"/>
        <c:axId val="385813120"/>
      </c:bubbleChart>
      <c:valAx>
        <c:axId val="3826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crossBetween val="midCat"/>
      </c:valAx>
      <c:valAx>
        <c:axId val="3858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13.980582524271846</v>
      </c>
      <c r="C13" s="19">
        <v>29.629629629629626</v>
      </c>
      <c r="D13" s="19">
        <v>39.447513812154696</v>
      </c>
    </row>
    <row r="14" spans="1:4" ht="15.6" customHeight="1" x14ac:dyDescent="0.2">
      <c r="A14" s="8" t="s">
        <v>6</v>
      </c>
      <c r="B14" s="19">
        <v>9.7560975609756095</v>
      </c>
      <c r="C14" s="19">
        <v>7.2727272727272725</v>
      </c>
      <c r="D14" s="19">
        <v>20.454545454545457</v>
      </c>
    </row>
    <row r="15" spans="1:4" ht="15.6" customHeight="1" x14ac:dyDescent="0.2">
      <c r="A15" s="8" t="s">
        <v>8</v>
      </c>
      <c r="B15" s="19">
        <v>91.351351351351354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22.427184466019419</v>
      </c>
      <c r="C16" s="20">
        <v>38.271604938271601</v>
      </c>
      <c r="D16" s="20">
        <v>45.414364640883974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39.447513812154696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45.414364640883974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2015-04-20T12:58:53Z</dcterms:modified>
</cp:coreProperties>
</file>