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<sst xmlns="http://schemas.openxmlformats.org/spreadsheetml/2006/main" count="24" uniqueCount="18">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</sst>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5.0684931506849313</c:v>
                </c:pt>
                <c:pt idx="1">
                  <c:v>1.7735334242837655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912"/>
        <c:axId val="61721216"/>
      </c:lineChart>
      <c:catAx>
        <c:axId val="617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auto val="1"/>
        <c:lblAlgn val="ctr"/>
        <c:lblOffset val="100"/>
        <c:noMultiLvlLbl val="0"/>
      </c:catAx>
      <c:valAx>
        <c:axId val="617212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9.7260273972602747</c:v>
                </c:pt>
                <c:pt idx="1">
                  <c:v>13.233287858117325</c:v>
                </c:pt>
                <c:pt idx="2">
                  <c:v>18.951612903225808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18.951612903225808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424"/>
        <c:axId val="63961344"/>
      </c:scatterChart>
      <c:valAx>
        <c:axId val="639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valAx>
        <c:axId val="639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25.411600928074247</v>
      </c>
      <c r="C13" s="22">
        <v>27.744473007712081</v>
      </c>
      <c r="D13" s="22">
        <v>33.590000000000003</v>
      </c>
    </row>
    <row r="14" spans="1:4" ht="19.149999999999999" customHeight="1" x14ac:dyDescent="0.2">
      <c r="A14" s="9" t="s">
        <v>7</v>
      </c>
      <c r="B14" s="22">
        <v>9.7260273972602747</v>
      </c>
      <c r="C14" s="22">
        <v>13.233287858117325</v>
      </c>
      <c r="D14" s="22">
        <v>18.951612903225808</v>
      </c>
    </row>
    <row r="15" spans="1:4" ht="19.149999999999999" customHeight="1" x14ac:dyDescent="0.2">
      <c r="A15" s="9" t="s">
        <v>8</v>
      </c>
      <c r="B15" s="22">
        <v>5.0684931506849313</v>
      </c>
      <c r="C15" s="22">
        <v>1.7735334242837655</v>
      </c>
      <c r="D15" s="22">
        <v>2.1505376344086025</v>
      </c>
    </row>
    <row r="16" spans="1:4" ht="19.149999999999999" customHeight="1" x14ac:dyDescent="0.2">
      <c r="A16" s="11" t="s">
        <v>9</v>
      </c>
      <c r="B16" s="23" t="s">
        <v>10</v>
      </c>
      <c r="C16" s="23">
        <v>3.5915854284248332</v>
      </c>
      <c r="D16" s="23">
        <v>8.4985835694050991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33.590000000000003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18.951612903225808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2.1505376344086025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8.4985835694050991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2016-01-27T14:10:56Z</dcterms:modified>
</cp:coreProperties>
</file>