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<sst xmlns="http://schemas.openxmlformats.org/spreadsheetml/2006/main" count="55" uniqueCount="26">
  <si>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</si>
  <si>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</si>
  <si>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</si>
  <si>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</si>
  <si>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</si>
  <si>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</si>
  <si>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</si>
  <si>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</si>
  <si>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</si>
  <si>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</si>
  <si>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</si>
  <si>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</si>
  <si>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</si>
  <si>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</si>
  <si>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</si>
  <si>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</si>
  <si>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</si>
  <si>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</si>
  <si>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</si>
  <si>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</si>
  <si>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</si>
  <si>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ALBANO DI LUCANIA</t>
  </si>
  <si>
    <t>….</t>
  </si>
  <si>
    <t>-</t>
  </si>
  <si>
    <t>Albano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</si>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</sst>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0.27932960893854747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0.27932960893854747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0.27932960893854747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1.2406947890818858</v>
      </c>
      <c r="D13" s="30">
        <v>9.4979647218453191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0.27932960893854747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66.756756756756758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54.95495495495495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70.810810810810807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9.4979647218453191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0.27932960893854747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66.756756756756758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54.95495495495495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70.810810810810807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2016-01-26T10:47:03Z</dcterms:modified>
</cp:coreProperties>
</file>