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<sst xmlns="http://schemas.openxmlformats.org/spreadsheetml/2006/main" count="40" uniqueCount="25">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</sst>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66.335740072202171</c:v>
                </c:pt>
                <c:pt idx="1">
                  <c:v>73.467520585544378</c:v>
                </c:pt>
                <c:pt idx="2">
                  <c:v>72.918660287081337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71.500902527075809</c:v>
                </c:pt>
                <c:pt idx="1">
                  <c:v>76.568161024702647</c:v>
                </c:pt>
                <c:pt idx="2">
                  <c:v>84.298564593301435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72.918660287081337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84.298564593301435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4.5606229143492776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72.918660287081337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84.298564593301435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66.335740072202171</v>
      </c>
      <c r="C13" s="22">
        <v>73.467520585544378</v>
      </c>
      <c r="D13" s="22">
        <v>72.918660287081337</v>
      </c>
    </row>
    <row r="14" spans="1:4" ht="19.149999999999999" customHeight="1" x14ac:dyDescent="0.2">
      <c r="A14" s="11" t="s">
        <v>7</v>
      </c>
      <c r="B14" s="22">
        <v>71.500902527075809</v>
      </c>
      <c r="C14" s="22">
        <v>76.568161024702647</v>
      </c>
      <c r="D14" s="22">
        <v>84.298564593301435</v>
      </c>
    </row>
    <row r="15" spans="1:4" ht="19.149999999999999" customHeight="1" x14ac:dyDescent="0.2">
      <c r="A15" s="11" t="s">
        <v>8</v>
      </c>
      <c r="B15" s="22" t="s">
        <v>17</v>
      </c>
      <c r="C15" s="22">
        <v>4.2746113989637307</v>
      </c>
      <c r="D15" s="22">
        <v>4.5606229143492776</v>
      </c>
    </row>
    <row r="16" spans="1:4" ht="19.149999999999999" customHeight="1" x14ac:dyDescent="0.2">
      <c r="A16" s="11" t="s">
        <v>10</v>
      </c>
      <c r="B16" s="22">
        <v>20.122887864823351</v>
      </c>
      <c r="C16" s="22">
        <v>31.520991052993807</v>
      </c>
      <c r="D16" s="22">
        <v>44.693753790175869</v>
      </c>
    </row>
    <row r="17" spans="1:4" ht="19.149999999999999" customHeight="1" x14ac:dyDescent="0.2">
      <c r="A17" s="11" t="s">
        <v>11</v>
      </c>
      <c r="B17" s="22">
        <v>41.379310344827587</v>
      </c>
      <c r="C17" s="22">
        <v>57.939914163090137</v>
      </c>
      <c r="D17" s="22">
        <v>37.558685446009385</v>
      </c>
    </row>
    <row r="18" spans="1:4" ht="19.149999999999999" customHeight="1" x14ac:dyDescent="0.2">
      <c r="A18" s="11" t="s">
        <v>12</v>
      </c>
      <c r="B18" s="22">
        <v>16.60066006600664</v>
      </c>
      <c r="C18" s="22">
        <v>22.243767313019362</v>
      </c>
      <c r="D18" s="22">
        <v>30.622489959839413</v>
      </c>
    </row>
    <row r="19" spans="1:4" ht="19.149999999999999" customHeight="1" x14ac:dyDescent="0.2">
      <c r="A19" s="11" t="s">
        <v>13</v>
      </c>
      <c r="B19" s="22">
        <v>91.380866425992778</v>
      </c>
      <c r="C19" s="22">
        <v>97.735590118938703</v>
      </c>
      <c r="D19" s="22">
        <v>98.588516746411486</v>
      </c>
    </row>
    <row r="20" spans="1:4" ht="19.149999999999999" customHeight="1" x14ac:dyDescent="0.2">
      <c r="A20" s="11" t="s">
        <v>15</v>
      </c>
      <c r="B20" s="22" t="s">
        <v>17</v>
      </c>
      <c r="C20" s="22">
        <v>68.68829337094499</v>
      </c>
      <c r="D20" s="22">
        <v>84.680337756332932</v>
      </c>
    </row>
    <row r="21" spans="1:4" ht="19.149999999999999" customHeight="1" x14ac:dyDescent="0.2">
      <c r="A21" s="11" t="s">
        <v>16</v>
      </c>
      <c r="B21" s="22" t="s">
        <v>17</v>
      </c>
      <c r="C21" s="22">
        <v>6.3469675599435824</v>
      </c>
      <c r="D21" s="22">
        <v>0.60313630880579006</v>
      </c>
    </row>
    <row r="22" spans="1:4" ht="19.149999999999999" customHeight="1" x14ac:dyDescent="0.2">
      <c r="A22" s="11" t="s">
        <v>6</v>
      </c>
      <c r="B22" s="22">
        <v>43.321299638989167</v>
      </c>
      <c r="C22" s="22">
        <v>32.387923147301009</v>
      </c>
      <c r="D22" s="22">
        <v>26.871401151631481</v>
      </c>
    </row>
    <row r="23" spans="1:4" ht="19.149999999999999" customHeight="1" x14ac:dyDescent="0.2">
      <c r="A23" s="12" t="s">
        <v>14</v>
      </c>
      <c r="B23" s="23">
        <v>5.3811659192825116</v>
      </c>
      <c r="C23" s="23">
        <v>6.6328521264143587</v>
      </c>
      <c r="D23" s="23">
        <v>3.4629404617253954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72.918660287081337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84.298564593301435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4.5606229143492776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44.693753790175869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37.558685446009385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30.622489959839413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98.588516746411486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84.680337756332932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0.60313630880579006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26.871401151631481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3.4629404617253954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2016-01-27T10:11:12Z</dcterms:modified>
</cp:coreProperties>
</file>