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<sst xmlns="http://schemas.openxmlformats.org/spreadsheetml/2006/main" count="23" uniqueCount="17">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</sst>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1.726263871763255</c:v>
                </c:pt>
                <c:pt idx="1">
                  <c:v>4.4831880448318806</c:v>
                </c:pt>
                <c:pt idx="2">
                  <c:v>4.6043165467625897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17.553956834532375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4.6043165467625897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17.553956834532375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4.6043165467625897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16.152897657213316</c:v>
                </c:pt>
                <c:pt idx="1">
                  <c:v>19.551681195516814</c:v>
                </c:pt>
                <c:pt idx="2">
                  <c:v>17.553956834532375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29.39297124600639</v>
      </c>
      <c r="C13" s="28">
        <v>24.607329842931939</v>
      </c>
      <c r="D13" s="28">
        <v>30.136986301369863</v>
      </c>
    </row>
    <row r="14" spans="1:4" ht="19.899999999999999" customHeight="1" x14ac:dyDescent="0.2">
      <c r="A14" s="9" t="s">
        <v>8</v>
      </c>
      <c r="B14" s="28">
        <v>3.0826140567200988</v>
      </c>
      <c r="C14" s="28">
        <v>2.6151930261519305</v>
      </c>
      <c r="D14" s="28">
        <v>4.3165467625899279</v>
      </c>
    </row>
    <row r="15" spans="1:4" ht="19.899999999999999" customHeight="1" x14ac:dyDescent="0.2">
      <c r="A15" s="9" t="s">
        <v>9</v>
      </c>
      <c r="B15" s="28">
        <v>16.152897657213316</v>
      </c>
      <c r="C15" s="28">
        <v>19.551681195516814</v>
      </c>
      <c r="D15" s="28">
        <v>17.553956834532375</v>
      </c>
    </row>
    <row r="16" spans="1:4" ht="19.899999999999999" customHeight="1" x14ac:dyDescent="0.2">
      <c r="A16" s="10" t="s">
        <v>7</v>
      </c>
      <c r="B16" s="29">
        <v>1.726263871763255</v>
      </c>
      <c r="C16" s="29">
        <v>4.4831880448318806</v>
      </c>
      <c r="D16" s="29">
        <v>4.6043165467625897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30.136986301369863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4.3165467625899279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17.553956834532375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4.6043165467625897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2016-01-26T16:39:57Z</dcterms:modified>
</cp:coreProperties>
</file>