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<sst xmlns="http://schemas.openxmlformats.org/spreadsheetml/2006/main" count="25" uniqueCount="18">
  <si>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</si>
  <si>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</si>
  <si>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</si>
  <si>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</si>
  <si>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</si>
  <si>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</si>
  <si>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</si>
  <si>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</si>
  <si>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</si>
  <si>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</si>
  <si>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</si>
  <si>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</si>
  <si>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</si>
  <si>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</si>
  <si>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</si>
  <si>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ABRIOLA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</si>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</sst>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48.262548262548258</c:v>
                </c:pt>
                <c:pt idx="1">
                  <c:v>81.210191082802552</c:v>
                </c:pt>
                <c:pt idx="2">
                  <c:v>94.413407821229043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150.37359900373599</c:v>
                </c:pt>
                <c:pt idx="1">
                  <c:v>105.49143522368203</c:v>
                </c:pt>
                <c:pt idx="2">
                  <c:v>110.70157470234285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016"/>
        <c:axId val="94247552"/>
      </c:lineChart>
      <c:catAx>
        <c:axId val="94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552"/>
        <c:crosses val="autoZero"/>
        <c:auto val="1"/>
        <c:lblAlgn val="ctr"/>
        <c:lblOffset val="100"/>
        <c:noMultiLvlLbl val="0"/>
      </c:catAx>
      <c:valAx>
        <c:axId val="94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94.413407821229043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5.7654075546719685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110.70157470234285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150.37359900373599</v>
      </c>
      <c r="C13" s="19">
        <v>105.49143522368203</v>
      </c>
      <c r="D13" s="19">
        <v>110.70157470234285</v>
      </c>
    </row>
    <row r="14" spans="1:4" ht="20.45" customHeight="1" x14ac:dyDescent="0.2">
      <c r="A14" s="8" t="s">
        <v>8</v>
      </c>
      <c r="B14" s="19">
        <v>2.2289766970618032</v>
      </c>
      <c r="C14" s="19">
        <v>4.909284951974386</v>
      </c>
      <c r="D14" s="19">
        <v>4.4444444444444446</v>
      </c>
    </row>
    <row r="15" spans="1:4" ht="20.45" customHeight="1" x14ac:dyDescent="0.2">
      <c r="A15" s="8" t="s">
        <v>9</v>
      </c>
      <c r="B15" s="19">
        <v>48.262548262548258</v>
      </c>
      <c r="C15" s="19">
        <v>81.210191082802552</v>
      </c>
      <c r="D15" s="19">
        <v>94.413407821229043</v>
      </c>
    </row>
    <row r="16" spans="1:4" ht="20.45" customHeight="1" x14ac:dyDescent="0.2">
      <c r="A16" s="8" t="s">
        <v>10</v>
      </c>
      <c r="B16" s="19">
        <v>12.564632885211996</v>
      </c>
      <c r="C16" s="19">
        <v>7.873563218390804</v>
      </c>
      <c r="D16" s="19">
        <v>5.7654075546719685</v>
      </c>
    </row>
    <row r="17" spans="1:4" ht="20.45" customHeight="1" x14ac:dyDescent="0.2">
      <c r="A17" s="9" t="s">
        <v>7</v>
      </c>
      <c r="B17" s="20">
        <v>33.333333333333329</v>
      </c>
      <c r="C17" s="20">
        <v>26.754385964912281</v>
      </c>
      <c r="D17" s="20">
        <v>21.259842519685041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110.70157470234285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4.4444444444444446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94.413407821229043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5.7654075546719685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21.259842519685041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2016-01-28T10:42:06Z</dcterms:modified>
</cp:coreProperties>
</file>