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<sst xmlns="http://schemas.openxmlformats.org/spreadsheetml/2006/main" count="57" uniqueCount="26">
  <si>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</si>
  <si>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</si>
  <si>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</si>
  <si>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</si>
  <si>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</si>
  <si>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</si>
  <si>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</si>
  <si>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</si>
  <si>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</si>
  <si>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</si>
  <si>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</si>
  <si>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</si>
  <si>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</si>
  <si>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</si>
  <si>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</si>
  <si>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</si>
  <si>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</si>
  <si>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</si>
  <si>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</si>
  <si>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</si>
  <si>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</si>
  <si>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ABRIOLA</t>
  </si>
  <si>
    <t>….</t>
  </si>
  <si>
    <t>-</t>
  </si>
  <si>
    <t>Abriola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</si>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</sst>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7744"/>
        <c:axId val="100382976"/>
      </c:bubbleChart>
      <c:valAx>
        <c:axId val="100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0.97040271712760795</v>
      </c>
      <c r="C13" s="30">
        <v>2.2123893805309733</v>
      </c>
      <c r="D13" s="30">
        <v>10.821133036282623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29.411764705882355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1.4492753623188406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69.609261939218527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55.83756345177666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5.8823529411764701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10.821133036282623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1.4492753623188406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69.609261939218527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55.83756345177666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5.8823529411764701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2016-01-26T10:47:01Z</dcterms:modified>
</cp:coreProperties>
</file>