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<sst xmlns="http://schemas.openxmlformats.org/spreadsheetml/2006/main" count="23" uniqueCount="17">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</sst>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0.7142857142857143</c:v>
                </c:pt>
                <c:pt idx="1">
                  <c:v>10.315186246418339</c:v>
                </c:pt>
                <c:pt idx="2">
                  <c:v>13.83219954648526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6624"/>
        <c:axId val="375490432"/>
      </c:lineChart>
      <c:catAx>
        <c:axId val="3754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432"/>
        <c:crosses val="autoZero"/>
        <c:auto val="1"/>
        <c:lblAlgn val="ctr"/>
        <c:lblOffset val="100"/>
        <c:noMultiLvlLbl val="0"/>
      </c:catAx>
      <c:valAx>
        <c:axId val="37549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85.384615384615387</c:v>
                </c:pt>
                <c:pt idx="1">
                  <c:v>94.05204460966543</c:v>
                </c:pt>
                <c:pt idx="2">
                  <c:v>99.344262295081961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4624"/>
        <c:axId val="382604416"/>
      </c:lineChart>
      <c:catAx>
        <c:axId val="37551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416"/>
        <c:crosses val="autoZero"/>
        <c:auto val="1"/>
        <c:lblAlgn val="ctr"/>
        <c:lblOffset val="100"/>
        <c:noMultiLvlLbl val="0"/>
      </c:catAx>
      <c:valAx>
        <c:axId val="3826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13.83219954648526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44.348116038679557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99.344262295081961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9472"/>
        <c:axId val="382660992"/>
      </c:bubbleChart>
      <c:valAx>
        <c:axId val="3826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midCat"/>
      </c:valAx>
      <c:valAx>
        <c:axId val="38266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13.522458628841608</v>
      </c>
      <c r="C13" s="19">
        <v>30.584334852880229</v>
      </c>
      <c r="D13" s="19">
        <v>38.21273757919306</v>
      </c>
    </row>
    <row r="14" spans="1:4" ht="15.6" customHeight="1" x14ac:dyDescent="0.2">
      <c r="A14" s="8" t="s">
        <v>6</v>
      </c>
      <c r="B14" s="19">
        <v>0.7142857142857143</v>
      </c>
      <c r="C14" s="19">
        <v>10.315186246418339</v>
      </c>
      <c r="D14" s="19">
        <v>13.83219954648526</v>
      </c>
    </row>
    <row r="15" spans="1:4" ht="15.6" customHeight="1" x14ac:dyDescent="0.2">
      <c r="A15" s="8" t="s">
        <v>8</v>
      </c>
      <c r="B15" s="19">
        <v>85.384615384615387</v>
      </c>
      <c r="C15" s="19">
        <v>94.05204460966543</v>
      </c>
      <c r="D15" s="19">
        <v>99.344262295081961</v>
      </c>
    </row>
    <row r="16" spans="1:4" ht="15.6" customHeight="1" x14ac:dyDescent="0.2">
      <c r="A16" s="9" t="s">
        <v>9</v>
      </c>
      <c r="B16" s="20">
        <v>30.118203309692671</v>
      </c>
      <c r="C16" s="20">
        <v>36.634894322420223</v>
      </c>
      <c r="D16" s="20">
        <v>44.348116038679557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38.21273757919306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13.83219954648526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99.344262295081961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44.348116038679557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2015-04-20T12:58:50Z</dcterms:modified>
</cp:coreProperties>
</file>