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<sst xmlns="http://schemas.openxmlformats.org/spreadsheetml/2006/main" count="23" uniqueCount="17">
  <si>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</si>
  <si>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</si>
  <si>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</si>
  <si>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</si>
  <si>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</si>
  <si>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</si>
  <si>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</si>
  <si>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</si>
  <si>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</si>
  <si>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</si>
  <si>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</si>
  <si>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</si>
  <si>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</si>
  <si>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</si>
  <si>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SAN CASSIANO</t>
  </si>
  <si>
    <t>San Cassiano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</si>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</sst>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26.143024618991795</c:v>
                </c:pt>
                <c:pt idx="1">
                  <c:v>14.37578814627995</c:v>
                </c:pt>
                <c:pt idx="2">
                  <c:v>11.512717536813923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53792"/>
        <c:axId val="230773888"/>
      </c:lineChart>
      <c:catAx>
        <c:axId val="2307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73888"/>
        <c:crosses val="autoZero"/>
        <c:auto val="1"/>
        <c:lblAlgn val="ctr"/>
        <c:lblOffset val="100"/>
        <c:noMultiLvlLbl val="0"/>
      </c:catAx>
      <c:valAx>
        <c:axId val="2307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50.331125827814574</c:v>
                </c:pt>
                <c:pt idx="1">
                  <c:v>33.644859813084111</c:v>
                </c:pt>
                <c:pt idx="2">
                  <c:v>22.950819672131146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39008"/>
        <c:axId val="235770240"/>
      </c:lineChart>
      <c:catAx>
        <c:axId val="2357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0240"/>
        <c:crosses val="autoZero"/>
        <c:auto val="1"/>
        <c:lblAlgn val="ctr"/>
        <c:lblOffset val="100"/>
        <c:noMultiLvlLbl val="0"/>
      </c:catAx>
      <c:valAx>
        <c:axId val="2357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9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8.5393258426966288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15.894039735099339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8.5393258426966288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15.894039735099339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6368"/>
        <c:axId val="242029696"/>
      </c:bubbleChart>
      <c:valAx>
        <c:axId val="24202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9696"/>
        <c:crosses val="autoZero"/>
        <c:crossBetween val="midCat"/>
      </c:valAx>
      <c:valAx>
        <c:axId val="24202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24.193548387096776</v>
      </c>
      <c r="C13" s="27">
        <v>11.440677966101696</v>
      </c>
      <c r="D13" s="27">
        <v>8.5393258426966288</v>
      </c>
    </row>
    <row r="14" spans="1:4" ht="19.899999999999999" customHeight="1" x14ac:dyDescent="0.2">
      <c r="A14" s="9" t="s">
        <v>9</v>
      </c>
      <c r="B14" s="27">
        <v>28.851540616246496</v>
      </c>
      <c r="C14" s="27">
        <v>18.691588785046729</v>
      </c>
      <c r="D14" s="27">
        <v>15.894039735099339</v>
      </c>
    </row>
    <row r="15" spans="1:4" ht="19.899999999999999" customHeight="1" x14ac:dyDescent="0.2">
      <c r="A15" s="9" t="s">
        <v>10</v>
      </c>
      <c r="B15" s="27">
        <v>26.143024618991795</v>
      </c>
      <c r="C15" s="27">
        <v>14.37578814627995</v>
      </c>
      <c r="D15" s="27">
        <v>11.512717536813923</v>
      </c>
    </row>
    <row r="16" spans="1:4" ht="19.899999999999999" customHeight="1" x14ac:dyDescent="0.2">
      <c r="A16" s="10" t="s">
        <v>11</v>
      </c>
      <c r="B16" s="28">
        <v>50.331125827814574</v>
      </c>
      <c r="C16" s="28">
        <v>33.644859813084111</v>
      </c>
      <c r="D16" s="28">
        <v>22.950819672131146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8.5393258426966288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15.894039735099339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11.512717536813923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22.950819672131146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2016-04-29T11:10:24Z</dcterms:modified>
</cp:coreProperties>
</file>