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<sst xmlns="http://schemas.openxmlformats.org/spreadsheetml/2006/main" count="25" uniqueCount="18">
  <si>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</si>
  <si>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</si>
  <si>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</si>
  <si>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</si>
  <si>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</si>
  <si>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</si>
  <si>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</si>
  <si>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</si>
  <si>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</si>
  <si>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</si>
  <si>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</si>
  <si>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</si>
  <si>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</si>
  <si>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</si>
  <si>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</si>
  <si>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SAN CASSIANO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</si>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</sst>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66.556291390728475</c:v>
                </c:pt>
                <c:pt idx="1">
                  <c:v>108.35579514824798</c:v>
                </c:pt>
                <c:pt idx="2">
                  <c:v>139.44020356234097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123.06355881651159</c:v>
                </c:pt>
                <c:pt idx="1">
                  <c:v>139.25417075564278</c:v>
                </c:pt>
                <c:pt idx="2">
                  <c:v>128.52464997773708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576"/>
        <c:axId val="94218112"/>
      </c:lineChart>
      <c:catAx>
        <c:axId val="94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auto val="1"/>
        <c:lblAlgn val="ctr"/>
        <c:lblOffset val="100"/>
        <c:noMultiLvlLbl val="0"/>
      </c:catAx>
      <c:valAx>
        <c:axId val="942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139.44020356234097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1.3772749631087065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128.52464997773708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123.06355881651159</v>
      </c>
      <c r="C13" s="19">
        <v>139.25417075564278</v>
      </c>
      <c r="D13" s="19">
        <v>128.52464997773708</v>
      </c>
    </row>
    <row r="14" spans="1:4" ht="20.45" customHeight="1" x14ac:dyDescent="0.2">
      <c r="A14" s="8" t="s">
        <v>8</v>
      </c>
      <c r="B14" s="19">
        <v>3.5559410234171724</v>
      </c>
      <c r="C14" s="19">
        <v>6.602112676056338</v>
      </c>
      <c r="D14" s="19">
        <v>5.3619302949061662</v>
      </c>
    </row>
    <row r="15" spans="1:4" ht="20.45" customHeight="1" x14ac:dyDescent="0.2">
      <c r="A15" s="8" t="s">
        <v>9</v>
      </c>
      <c r="B15" s="19">
        <v>66.556291390728475</v>
      </c>
      <c r="C15" s="19">
        <v>108.35579514824798</v>
      </c>
      <c r="D15" s="19">
        <v>139.44020356234097</v>
      </c>
    </row>
    <row r="16" spans="1:4" ht="20.45" customHeight="1" x14ac:dyDescent="0.2">
      <c r="A16" s="8" t="s">
        <v>10</v>
      </c>
      <c r="B16" s="19">
        <v>2.0862968231389285</v>
      </c>
      <c r="C16" s="19">
        <v>0.75901328273244784</v>
      </c>
      <c r="D16" s="19">
        <v>1.3772749631087065</v>
      </c>
    </row>
    <row r="17" spans="1:4" ht="20.45" customHeight="1" x14ac:dyDescent="0.2">
      <c r="A17" s="9" t="s">
        <v>7</v>
      </c>
      <c r="B17" s="20">
        <v>43.647234678624812</v>
      </c>
      <c r="C17" s="20">
        <v>14.006514657980457</v>
      </c>
      <c r="D17" s="20">
        <v>9.9415204678362574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128.52464997773708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5.3619302949061662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139.44020356234097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1.3772749631087065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9.9415204678362574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2016-01-28T10:42:03Z</dcterms:modified>
</cp:coreProperties>
</file>