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<sst xmlns="http://schemas.openxmlformats.org/spreadsheetml/2006/main" count="23" uniqueCount="17">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</sst>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17.932148626817447</c:v>
                </c:pt>
                <c:pt idx="1">
                  <c:v>9.0189873417721511</c:v>
                </c:pt>
                <c:pt idx="2">
                  <c:v>3.7162162162162162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4.0387722132471726</c:v>
                </c:pt>
                <c:pt idx="1">
                  <c:v>2.5316455696202533</c:v>
                </c:pt>
                <c:pt idx="2">
                  <c:v>2.3648648648648649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2.3648648648648649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1.0135135135135136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2.3648648648648649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0.75187969924812026</v>
      </c>
      <c r="C13" s="27">
        <v>1.5384615384615385</v>
      </c>
      <c r="D13" s="27">
        <v>10.810810810810811</v>
      </c>
    </row>
    <row r="14" spans="1:4" ht="19.149999999999999" customHeight="1" x14ac:dyDescent="0.2">
      <c r="A14" s="8" t="s">
        <v>6</v>
      </c>
      <c r="B14" s="27">
        <v>1.7770597738287561</v>
      </c>
      <c r="C14" s="27">
        <v>0.15822784810126583</v>
      </c>
      <c r="D14" s="27">
        <v>1.0135135135135136</v>
      </c>
    </row>
    <row r="15" spans="1:4" ht="19.149999999999999" customHeight="1" x14ac:dyDescent="0.2">
      <c r="A15" s="8" t="s">
        <v>7</v>
      </c>
      <c r="B15" s="27">
        <v>4.0387722132471726</v>
      </c>
      <c r="C15" s="27">
        <v>2.5316455696202533</v>
      </c>
      <c r="D15" s="27">
        <v>2.3648648648648649</v>
      </c>
    </row>
    <row r="16" spans="1:4" ht="19.149999999999999" customHeight="1" x14ac:dyDescent="0.2">
      <c r="A16" s="9" t="s">
        <v>8</v>
      </c>
      <c r="B16" s="28">
        <v>17.932148626817447</v>
      </c>
      <c r="C16" s="28">
        <v>9.0189873417721511</v>
      </c>
      <c r="D16" s="28">
        <v>3.7162162162162162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10.810810810810811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1.0135135135135136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2.3648648648648649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3.7162162162162162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2016-01-26T14:09:22Z</dcterms:modified>
</cp:coreProperties>
</file>