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<sst xmlns="http://schemas.openxmlformats.org/spreadsheetml/2006/main" count="33" uniqueCount="22">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</sst>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44.566028351156426</c:v>
                </c:pt>
                <c:pt idx="1">
                  <c:v>45.48843514360756</c:v>
                </c:pt>
                <c:pt idx="2">
                  <c:v>51.306228373702425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47.395833333333329</c:v>
                </c:pt>
                <c:pt idx="1">
                  <c:v>64.220525237474391</c:v>
                </c:pt>
                <c:pt idx="2">
                  <c:v>70.628899005226771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1088"/>
        <c:axId val="89802624"/>
      </c:lineChart>
      <c:catAx>
        <c:axId val="898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2624"/>
        <c:crosses val="autoZero"/>
        <c:auto val="1"/>
        <c:lblAlgn val="ctr"/>
        <c:lblOffset val="100"/>
        <c:noMultiLvlLbl val="0"/>
      </c:catAx>
      <c:valAx>
        <c:axId val="898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14.752992749957849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11.954139268251559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70.628899005226771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44.566028351156426</v>
      </c>
      <c r="C13" s="21">
        <v>45.48843514360756</v>
      </c>
      <c r="D13" s="21">
        <v>51.306228373702425</v>
      </c>
    </row>
    <row r="14" spans="1:4" ht="17.45" customHeight="1" x14ac:dyDescent="0.2">
      <c r="A14" s="10" t="s">
        <v>12</v>
      </c>
      <c r="B14" s="21">
        <v>14.366243886263783</v>
      </c>
      <c r="C14" s="21">
        <v>14.479369651783443</v>
      </c>
      <c r="D14" s="21">
        <v>20.086505190311417</v>
      </c>
    </row>
    <row r="15" spans="1:4" ht="17.45" customHeight="1" x14ac:dyDescent="0.2">
      <c r="A15" s="10" t="s">
        <v>13</v>
      </c>
      <c r="B15" s="21">
        <v>68.371073776479179</v>
      </c>
      <c r="C15" s="21">
        <v>46.934460887949257</v>
      </c>
      <c r="D15" s="21">
        <v>68.857431749241655</v>
      </c>
    </row>
    <row r="16" spans="1:4" ht="17.45" customHeight="1" x14ac:dyDescent="0.2">
      <c r="A16" s="10" t="s">
        <v>6</v>
      </c>
      <c r="B16" s="21">
        <v>35.048372911169743</v>
      </c>
      <c r="C16" s="21">
        <v>46.436651583710407</v>
      </c>
      <c r="D16" s="21">
        <v>58.859595340282034</v>
      </c>
    </row>
    <row r="17" spans="1:4" ht="17.45" customHeight="1" x14ac:dyDescent="0.2">
      <c r="A17" s="10" t="s">
        <v>7</v>
      </c>
      <c r="B17" s="21">
        <v>47.395833333333329</v>
      </c>
      <c r="C17" s="21">
        <v>64.220525237474391</v>
      </c>
      <c r="D17" s="21">
        <v>70.628899005226771</v>
      </c>
    </row>
    <row r="18" spans="1:4" ht="17.45" customHeight="1" x14ac:dyDescent="0.2">
      <c r="A18" s="10" t="s">
        <v>14</v>
      </c>
      <c r="B18" s="21">
        <v>12.779017857142858</v>
      </c>
      <c r="C18" s="21">
        <v>14.453343266902587</v>
      </c>
      <c r="D18" s="21">
        <v>14.752992749957849</v>
      </c>
    </row>
    <row r="19" spans="1:4" ht="17.45" customHeight="1" x14ac:dyDescent="0.2">
      <c r="A19" s="10" t="s">
        <v>8</v>
      </c>
      <c r="B19" s="21">
        <v>24.869791666666664</v>
      </c>
      <c r="C19" s="21">
        <v>10.448873160737568</v>
      </c>
      <c r="D19" s="21">
        <v>11.954139268251559</v>
      </c>
    </row>
    <row r="20" spans="1:4" ht="17.45" customHeight="1" x14ac:dyDescent="0.2">
      <c r="A20" s="10" t="s">
        <v>10</v>
      </c>
      <c r="B20" s="21">
        <v>82.44047619047619</v>
      </c>
      <c r="C20" s="21">
        <v>80.946172471596199</v>
      </c>
      <c r="D20" s="21">
        <v>84.623166413758227</v>
      </c>
    </row>
    <row r="21" spans="1:4" ht="17.45" customHeight="1" x14ac:dyDescent="0.2">
      <c r="A21" s="11" t="s">
        <v>9</v>
      </c>
      <c r="B21" s="22">
        <v>1.4322916666666665</v>
      </c>
      <c r="C21" s="22">
        <v>1.061650214192587</v>
      </c>
      <c r="D21" s="22">
        <v>2.5965267239925813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51.306228373702425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20.086505190311417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68.857431749241655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58.859595340282034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70.628899005226771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14.752992749957849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11.954139268251559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84.623166413758227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2.5965267239925813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2016-01-28T17:50:50Z</dcterms:modified>
</cp:coreProperties>
</file>