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<sst xmlns="http://schemas.openxmlformats.org/spreadsheetml/2006/main" count="24" uniqueCount="18">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</sst>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1.0263587590389549</c:v>
                </c:pt>
                <c:pt idx="1">
                  <c:v>0.31699070160608622</c:v>
                </c:pt>
                <c:pt idx="2">
                  <c:v>0.24918535556833432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26.89526475390716</c:v>
                </c:pt>
                <c:pt idx="1">
                  <c:v>36.496196111580723</c:v>
                </c:pt>
                <c:pt idx="2">
                  <c:v>43.089898409047343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43.089898409047343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0.24918535556833432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35.647132169576061</v>
      </c>
      <c r="C13" s="22">
        <v>40.663242009132418</v>
      </c>
      <c r="D13" s="22">
        <v>44.2</v>
      </c>
    </row>
    <row r="14" spans="1:4" ht="19.149999999999999" customHeight="1" x14ac:dyDescent="0.2">
      <c r="A14" s="9" t="s">
        <v>7</v>
      </c>
      <c r="B14" s="22">
        <v>26.89526475390716</v>
      </c>
      <c r="C14" s="22">
        <v>36.496196111580723</v>
      </c>
      <c r="D14" s="22">
        <v>43.089898409047343</v>
      </c>
    </row>
    <row r="15" spans="1:4" ht="19.149999999999999" customHeight="1" x14ac:dyDescent="0.2">
      <c r="A15" s="9" t="s">
        <v>8</v>
      </c>
      <c r="B15" s="22">
        <v>1.0263587590389549</v>
      </c>
      <c r="C15" s="22">
        <v>0.31699070160608622</v>
      </c>
      <c r="D15" s="22">
        <v>0.24918535556833432</v>
      </c>
    </row>
    <row r="16" spans="1:4" ht="19.149999999999999" customHeight="1" x14ac:dyDescent="0.2">
      <c r="A16" s="11" t="s">
        <v>9</v>
      </c>
      <c r="B16" s="23" t="s">
        <v>10</v>
      </c>
      <c r="C16" s="23">
        <v>2.3320496362858365</v>
      </c>
      <c r="D16" s="23">
        <v>5.3481543624161079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43.089898409047343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0.24918535556833432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5.3481543624161079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2016-01-27T14:10:47Z</dcterms:modified>
</cp:coreProperties>
</file>