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<sst xmlns="http://schemas.openxmlformats.org/spreadsheetml/2006/main" count="23" uniqueCount="17">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</sst>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18.628808864265928</c:v>
                </c:pt>
                <c:pt idx="1">
                  <c:v>11.870255348516217</c:v>
                </c:pt>
                <c:pt idx="2">
                  <c:v>6.9896193771626303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2.7008310249307477</c:v>
                </c:pt>
                <c:pt idx="1">
                  <c:v>2.2774327122153206</c:v>
                </c:pt>
                <c:pt idx="2">
                  <c:v>3.4602076124567476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6.9896193771626303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1.2456747404844291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6.9896193771626303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2.5702331141661685</v>
      </c>
      <c r="C13" s="27">
        <v>2.7936962750716332</v>
      </c>
      <c r="D13" s="27">
        <v>7.0364238410596025</v>
      </c>
    </row>
    <row r="14" spans="1:4" ht="19.149999999999999" customHeight="1" x14ac:dyDescent="0.2">
      <c r="A14" s="8" t="s">
        <v>6</v>
      </c>
      <c r="B14" s="27">
        <v>1.7313019390581719</v>
      </c>
      <c r="C14" s="27">
        <v>1.0351966873706004</v>
      </c>
      <c r="D14" s="27">
        <v>1.2456747404844291</v>
      </c>
    </row>
    <row r="15" spans="1:4" ht="19.149999999999999" customHeight="1" x14ac:dyDescent="0.2">
      <c r="A15" s="8" t="s">
        <v>7</v>
      </c>
      <c r="B15" s="27">
        <v>2.7008310249307477</v>
      </c>
      <c r="C15" s="27">
        <v>2.2774327122153206</v>
      </c>
      <c r="D15" s="27">
        <v>3.4602076124567476</v>
      </c>
    </row>
    <row r="16" spans="1:4" ht="19.149999999999999" customHeight="1" x14ac:dyDescent="0.2">
      <c r="A16" s="9" t="s">
        <v>8</v>
      </c>
      <c r="B16" s="28">
        <v>18.628808864265928</v>
      </c>
      <c r="C16" s="28">
        <v>11.870255348516217</v>
      </c>
      <c r="D16" s="28">
        <v>6.9896193771626303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7.0364238410596025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1.2456747404844291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3.4602076124567476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6.9896193771626303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2016-01-26T14:09:16Z</dcterms:modified>
</cp:coreProperties>
</file>