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<sst xmlns="http://schemas.openxmlformats.org/spreadsheetml/2006/main" count="31" uniqueCount="21">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</sst>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613.6540152090605</c:v>
                </c:pt>
                <c:pt idx="1">
                  <c:v>603.71094250087481</c:v>
                </c:pt>
                <c:pt idx="2">
                  <c:v>609.2585796341973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0.80656035264072834</c:v>
                </c:pt>
                <c:pt idx="1">
                  <c:v>-0.16322429218058598</c:v>
                </c:pt>
                <c:pt idx="2">
                  <c:v>9.1514482275223408E-2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-1.3618622014108128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0.34377261066773634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9.1514482275223408E-2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-1.3618622014108128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0.34377261066773634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715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152"/>
        <c:crosses val="autoZero"/>
        <c:crossBetween val="midCat"/>
        <c:majorUnit val="0.2"/>
        <c:minorUnit val="4.0000000000000008E-2"/>
      </c:valAx>
      <c:valAx>
        <c:axId val="9009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14380</v>
      </c>
      <c r="C13" s="29">
        <v>14147</v>
      </c>
      <c r="D13" s="29">
        <v>14277</v>
      </c>
    </row>
    <row r="14" spans="1:4" ht="19.149999999999999" customHeight="1" x14ac:dyDescent="0.2">
      <c r="A14" s="9" t="s">
        <v>9</v>
      </c>
      <c r="B14" s="28">
        <v>0.80656035264072834</v>
      </c>
      <c r="C14" s="28">
        <v>-0.16322429218058598</v>
      </c>
      <c r="D14" s="28">
        <v>9.1514482275223408E-2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-2.8423616510917404</v>
      </c>
      <c r="D15" s="28">
        <v>-1.3618622014108128</v>
      </c>
    </row>
    <row r="16" spans="1:4" ht="19.149999999999999" customHeight="1" x14ac:dyDescent="0.2">
      <c r="A16" s="9" t="s">
        <v>11</v>
      </c>
      <c r="B16" s="28" t="s">
        <v>2</v>
      </c>
      <c r="C16" s="28">
        <v>0.44106315226337678</v>
      </c>
      <c r="D16" s="28">
        <v>0.34377261066773634</v>
      </c>
    </row>
    <row r="17" spans="1:4" ht="19.149999999999999" customHeight="1" x14ac:dyDescent="0.2">
      <c r="A17" s="9" t="s">
        <v>12</v>
      </c>
      <c r="B17" s="22">
        <v>15.671812568086574</v>
      </c>
      <c r="C17" s="22">
        <v>14.635063340018947</v>
      </c>
      <c r="D17" s="22">
        <v>14.730795649133288</v>
      </c>
    </row>
    <row r="18" spans="1:4" ht="19.149999999999999" customHeight="1" x14ac:dyDescent="0.2">
      <c r="A18" s="9" t="s">
        <v>13</v>
      </c>
      <c r="B18" s="22">
        <v>2.0097357440890127</v>
      </c>
      <c r="C18" s="22">
        <v>0.65031455432247121</v>
      </c>
      <c r="D18" s="22">
        <v>0.95258107445541773</v>
      </c>
    </row>
    <row r="19" spans="1:4" ht="19.149999999999999" customHeight="1" x14ac:dyDescent="0.2">
      <c r="A19" s="11" t="s">
        <v>14</v>
      </c>
      <c r="B19" s="23">
        <v>613.6540152090605</v>
      </c>
      <c r="C19" s="23">
        <v>603.71094250087481</v>
      </c>
      <c r="D19" s="23">
        <v>609.2585796341973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14277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9.1514482275223408E-2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-1.3618622014108128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0.34377261066773634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14.730795649133288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0.95258107445541773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609.2585796341973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2016-02-17T11:06:34Z</dcterms:modified>
</cp:coreProperties>
</file>