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<sst xmlns="http://schemas.openxmlformats.org/spreadsheetml/2006/main" count="31" uniqueCount="21">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</sst>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309.86414268237718</c:v>
                </c:pt>
                <c:pt idx="1">
                  <c:v>306.96671173781465</c:v>
                </c:pt>
                <c:pt idx="2">
                  <c:v>301.1718498486897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0.47175308217313194</c:v>
                </c:pt>
                <c:pt idx="1">
                  <c:v>-9.3902295389913792E-2</c:v>
                </c:pt>
                <c:pt idx="2">
                  <c:v>-0.19040129957474949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-1.9181794278515629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0.10535218654856848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-0.19040129957474949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-1.9181794278515629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0.10535218654856848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3850</v>
      </c>
      <c r="C13" s="29">
        <v>3814</v>
      </c>
      <c r="D13" s="29">
        <v>3742</v>
      </c>
    </row>
    <row r="14" spans="1:4" ht="19.149999999999999" customHeight="1" x14ac:dyDescent="0.2">
      <c r="A14" s="9" t="s">
        <v>9</v>
      </c>
      <c r="B14" s="28">
        <v>0.47175308217313194</v>
      </c>
      <c r="C14" s="28">
        <v>-9.3902295389913792E-2</v>
      </c>
      <c r="D14" s="28">
        <v>-0.19040129957474949</v>
      </c>
    </row>
    <row r="15" spans="1:4" ht="19.149999999999999" customHeight="1" x14ac:dyDescent="0.2">
      <c r="A15" s="9" t="s">
        <v>10</v>
      </c>
      <c r="B15" s="28" t="s">
        <v>2</v>
      </c>
      <c r="C15" s="28">
        <v>-2.1872080675857775</v>
      </c>
      <c r="D15" s="28">
        <v>-1.9181794278515629</v>
      </c>
    </row>
    <row r="16" spans="1:4" ht="19.149999999999999" customHeight="1" x14ac:dyDescent="0.2">
      <c r="A16" s="9" t="s">
        <v>11</v>
      </c>
      <c r="B16" s="28" t="s">
        <v>2</v>
      </c>
      <c r="C16" s="28">
        <v>0.35878527176582686</v>
      </c>
      <c r="D16" s="28">
        <v>0.10535218654856848</v>
      </c>
    </row>
    <row r="17" spans="1:4" ht="19.149999999999999" customHeight="1" x14ac:dyDescent="0.2">
      <c r="A17" s="9" t="s">
        <v>12</v>
      </c>
      <c r="B17" s="22">
        <v>12.082562555534095</v>
      </c>
      <c r="C17" s="22">
        <v>13.413450416827638</v>
      </c>
      <c r="D17" s="22">
        <v>14.665458089916941</v>
      </c>
    </row>
    <row r="18" spans="1:4" ht="19.149999999999999" customHeight="1" x14ac:dyDescent="0.2">
      <c r="A18" s="9" t="s">
        <v>13</v>
      </c>
      <c r="B18" s="22">
        <v>3.1948051948051948</v>
      </c>
      <c r="C18" s="22">
        <v>6.764551651809124</v>
      </c>
      <c r="D18" s="22">
        <v>10.876536611437734</v>
      </c>
    </row>
    <row r="19" spans="1:4" ht="19.149999999999999" customHeight="1" x14ac:dyDescent="0.2">
      <c r="A19" s="11" t="s">
        <v>14</v>
      </c>
      <c r="B19" s="23">
        <v>309.86414268237718</v>
      </c>
      <c r="C19" s="23">
        <v>306.96671173781465</v>
      </c>
      <c r="D19" s="23">
        <v>301.1718498486897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3742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-0.19040129957474949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-1.9181794278515629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0.10535218654856848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14.665458089916941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10.876536611437734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301.1718498486897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2016-02-17T11:06:25Z</dcterms:modified>
</cp:coreProperties>
</file>