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<sst xmlns="http://schemas.openxmlformats.org/spreadsheetml/2006/main" count="40" uniqueCount="25">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</sst>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82.828282828282823</c:v>
                </c:pt>
                <c:pt idx="1">
                  <c:v>82.968657599053813</c:v>
                </c:pt>
                <c:pt idx="2">
                  <c:v>80.349344978165931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98.808712121212125</c:v>
                </c:pt>
                <c:pt idx="1">
                  <c:v>103.45712596096985</c:v>
                </c:pt>
                <c:pt idx="2">
                  <c:v>106.79858078602621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80.349344978165931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106.79858078602621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3.6942675159235669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80.349344978165931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106.79858078602621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82.828282828282823</v>
      </c>
      <c r="C13" s="22">
        <v>82.968657599053813</v>
      </c>
      <c r="D13" s="22">
        <v>80.349344978165931</v>
      </c>
    </row>
    <row r="14" spans="1:4" ht="19.149999999999999" customHeight="1" x14ac:dyDescent="0.2">
      <c r="A14" s="11" t="s">
        <v>7</v>
      </c>
      <c r="B14" s="22">
        <v>98.808712121212125</v>
      </c>
      <c r="C14" s="22">
        <v>103.45712596096985</v>
      </c>
      <c r="D14" s="22">
        <v>106.79858078602621</v>
      </c>
    </row>
    <row r="15" spans="1:4" ht="19.149999999999999" customHeight="1" x14ac:dyDescent="0.2">
      <c r="A15" s="11" t="s">
        <v>8</v>
      </c>
      <c r="B15" s="22" t="s">
        <v>17</v>
      </c>
      <c r="C15" s="22">
        <v>9.3333333333333339</v>
      </c>
      <c r="D15" s="22">
        <v>3.6942675159235669</v>
      </c>
    </row>
    <row r="16" spans="1:4" ht="19.149999999999999" customHeight="1" x14ac:dyDescent="0.2">
      <c r="A16" s="11" t="s">
        <v>10</v>
      </c>
      <c r="B16" s="22">
        <v>16.475722858701584</v>
      </c>
      <c r="C16" s="22">
        <v>11.84939091915836</v>
      </c>
      <c r="D16" s="22">
        <v>16.451292246520875</v>
      </c>
    </row>
    <row r="17" spans="1:4" ht="19.149999999999999" customHeight="1" x14ac:dyDescent="0.2">
      <c r="A17" s="11" t="s">
        <v>11</v>
      </c>
      <c r="B17" s="22">
        <v>62.93706293706294</v>
      </c>
      <c r="C17" s="22">
        <v>29.787234042553191</v>
      </c>
      <c r="D17" s="22">
        <v>41.245136186770424</v>
      </c>
    </row>
    <row r="18" spans="1:4" ht="19.149999999999999" customHeight="1" x14ac:dyDescent="0.2">
      <c r="A18" s="11" t="s">
        <v>12</v>
      </c>
      <c r="B18" s="22">
        <v>17.033426183844085</v>
      </c>
      <c r="C18" s="22">
        <v>25.287713841368486</v>
      </c>
      <c r="D18" s="22">
        <v>27.620817843866234</v>
      </c>
    </row>
    <row r="19" spans="1:4" ht="19.149999999999999" customHeight="1" x14ac:dyDescent="0.2">
      <c r="A19" s="11" t="s">
        <v>13</v>
      </c>
      <c r="B19" s="22">
        <v>92.013888888888886</v>
      </c>
      <c r="C19" s="22">
        <v>98.787699586043772</v>
      </c>
      <c r="D19" s="22">
        <v>98.853711790393021</v>
      </c>
    </row>
    <row r="20" spans="1:4" ht="19.149999999999999" customHeight="1" x14ac:dyDescent="0.2">
      <c r="A20" s="11" t="s">
        <v>15</v>
      </c>
      <c r="B20" s="22" t="s">
        <v>17</v>
      </c>
      <c r="C20" s="22">
        <v>92.372372372372368</v>
      </c>
      <c r="D20" s="22">
        <v>92.752250118427284</v>
      </c>
    </row>
    <row r="21" spans="1:4" ht="19.149999999999999" customHeight="1" x14ac:dyDescent="0.2">
      <c r="A21" s="11" t="s">
        <v>16</v>
      </c>
      <c r="B21" s="22" t="s">
        <v>17</v>
      </c>
      <c r="C21" s="22">
        <v>0.36036036036036034</v>
      </c>
      <c r="D21" s="22">
        <v>0.23685457129322599</v>
      </c>
    </row>
    <row r="22" spans="1:4" ht="19.149999999999999" customHeight="1" x14ac:dyDescent="0.2">
      <c r="A22" s="11" t="s">
        <v>6</v>
      </c>
      <c r="B22" s="22">
        <v>17.613636363636363</v>
      </c>
      <c r="C22" s="22">
        <v>11.59077468953282</v>
      </c>
      <c r="D22" s="22">
        <v>8.7534626038781163</v>
      </c>
    </row>
    <row r="23" spans="1:4" ht="19.149999999999999" customHeight="1" x14ac:dyDescent="0.2">
      <c r="A23" s="12" t="s">
        <v>14</v>
      </c>
      <c r="B23" s="23">
        <v>3.1347962382445136</v>
      </c>
      <c r="C23" s="23">
        <v>5.164278224397064</v>
      </c>
      <c r="D23" s="23">
        <v>13.551637279596978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80.349344978165931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106.79858078602621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3.6942675159235669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16.451292246520875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41.245136186770424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27.620817843866234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98.853711790393021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92.752250118427284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0.23685457129322599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8.7534626038781163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13.551637279596978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2016-01-27T10:10:46Z</dcterms:modified>
</cp:coreProperties>
</file>