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<sst xmlns="http://schemas.openxmlformats.org/spreadsheetml/2006/main" count="23" uniqueCount="17">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</sst>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3.0781373322809786</c:v>
                </c:pt>
                <c:pt idx="1">
                  <c:v>3.7121212121212124</c:v>
                </c:pt>
                <c:pt idx="2">
                  <c:v>2.7334851936218678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14.123006833712983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2.7334851936218678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3.7205770690964313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14.123006833712983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2.7334851936218678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9.5501183898973956</c:v>
                </c:pt>
                <c:pt idx="1">
                  <c:v>12.727272727272727</c:v>
                </c:pt>
                <c:pt idx="2">
                  <c:v>14.123006833712983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25.213675213675213</v>
      </c>
      <c r="C13" s="28">
        <v>25.029515938606849</v>
      </c>
      <c r="D13" s="28">
        <v>29.152915291529151</v>
      </c>
    </row>
    <row r="14" spans="1:4" ht="19.899999999999999" customHeight="1" x14ac:dyDescent="0.2">
      <c r="A14" s="9" t="s">
        <v>8</v>
      </c>
      <c r="B14" s="28">
        <v>4.1041831097079715</v>
      </c>
      <c r="C14" s="28">
        <v>4.4696969696969697</v>
      </c>
      <c r="D14" s="28">
        <v>3.7205770690964313</v>
      </c>
    </row>
    <row r="15" spans="1:4" ht="19.899999999999999" customHeight="1" x14ac:dyDescent="0.2">
      <c r="A15" s="9" t="s">
        <v>9</v>
      </c>
      <c r="B15" s="28">
        <v>9.5501183898973956</v>
      </c>
      <c r="C15" s="28">
        <v>12.727272727272727</v>
      </c>
      <c r="D15" s="28">
        <v>14.123006833712983</v>
      </c>
    </row>
    <row r="16" spans="1:4" ht="19.899999999999999" customHeight="1" x14ac:dyDescent="0.2">
      <c r="A16" s="10" t="s">
        <v>7</v>
      </c>
      <c r="B16" s="29">
        <v>3.0781373322809786</v>
      </c>
      <c r="C16" s="29">
        <v>3.7121212121212124</v>
      </c>
      <c r="D16" s="29">
        <v>2.7334851936218678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29.152915291529151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3.7205770690964313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14.123006833712983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2.7334851936218678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2016-01-26T16:39:35Z</dcterms:modified>
</cp:coreProperties>
</file>