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<sst xmlns="http://schemas.openxmlformats.org/spreadsheetml/2006/main" count="25" uniqueCount="18">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</sst>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31.209602954755312</c:v>
                </c:pt>
                <c:pt idx="2">
                  <c:v>18.689581095596132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29.931093884582253</c:v>
                </c:pt>
                <c:pt idx="1">
                  <c:v>26.769106348564499</c:v>
                </c:pt>
                <c:pt idx="2">
                  <c:v>28.796844181459569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492352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55.24475524475524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28.796844181459569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18.689581095596132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55.24475524475524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28.796844181459569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61.591695501730101</v>
      </c>
      <c r="C13" s="28">
        <v>55.902306648575305</v>
      </c>
      <c r="D13" s="28">
        <v>55.24475524475524</v>
      </c>
    </row>
    <row r="14" spans="1:4" ht="17.45" customHeight="1" x14ac:dyDescent="0.25">
      <c r="A14" s="9" t="s">
        <v>8</v>
      </c>
      <c r="B14" s="28">
        <v>29.931093884582253</v>
      </c>
      <c r="C14" s="28">
        <v>26.769106348564499</v>
      </c>
      <c r="D14" s="28">
        <v>28.796844181459569</v>
      </c>
    </row>
    <row r="15" spans="1:4" ht="17.45" customHeight="1" x14ac:dyDescent="0.25">
      <c r="A15" s="27" t="s">
        <v>9</v>
      </c>
      <c r="B15" s="28">
        <v>44.672036823935557</v>
      </c>
      <c r="C15" s="28">
        <v>40.520922288642183</v>
      </c>
      <c r="D15" s="28">
        <v>41.343562098279079</v>
      </c>
    </row>
    <row r="16" spans="1:4" ht="17.45" customHeight="1" x14ac:dyDescent="0.25">
      <c r="A16" s="27" t="s">
        <v>10</v>
      </c>
      <c r="B16" s="28">
        <v>66.666666666666657</v>
      </c>
      <c r="C16" s="28">
        <v>31.209602954755312</v>
      </c>
      <c r="D16" s="28">
        <v>18.689581095596132</v>
      </c>
    </row>
    <row r="17" spans="1:4" ht="17.45" customHeight="1" x14ac:dyDescent="0.25">
      <c r="A17" s="10" t="s">
        <v>6</v>
      </c>
      <c r="B17" s="31">
        <v>101.98019801980197</v>
      </c>
      <c r="C17" s="31">
        <v>46.185567010309278</v>
      </c>
      <c r="D17" s="31">
        <v>39.090909090909093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55.24475524475524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28.796844181459569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41.343562098279079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18.689581095596132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39.090909090909093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2016-03-11T10:42:53Z</dcterms:modified>
</cp:coreProperties>
</file>