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<sst xmlns="http://schemas.openxmlformats.org/spreadsheetml/2006/main" count="23" uniqueCount="17">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</sst>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37.829912023460409</c:v>
                </c:pt>
                <c:pt idx="1">
                  <c:v>23.950233281493002</c:v>
                </c:pt>
                <c:pt idx="2">
                  <c:v>11.6751269035533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8944"/>
        <c:axId val="230753792"/>
      </c:lineChart>
      <c:catAx>
        <c:axId val="230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53792"/>
        <c:crosses val="autoZero"/>
        <c:auto val="1"/>
        <c:lblAlgn val="ctr"/>
        <c:lblOffset val="100"/>
        <c:noMultiLvlLbl val="0"/>
      </c:catAx>
      <c:valAx>
        <c:axId val="23075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64.673913043478265</c:v>
                </c:pt>
                <c:pt idx="1">
                  <c:v>54.761904761904766</c:v>
                </c:pt>
                <c:pt idx="2">
                  <c:v>36.538461538461533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15232"/>
        <c:axId val="235750912"/>
      </c:lineChart>
      <c:catAx>
        <c:axId val="230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auto val="1"/>
        <c:lblAlgn val="ctr"/>
        <c:lblOffset val="100"/>
        <c:noMultiLvlLbl val="0"/>
      </c:catAx>
      <c:valAx>
        <c:axId val="2357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15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8.7071240105540895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36.538461538461533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8.7071240105540895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46080"/>
        <c:axId val="242026752"/>
      </c:bubbleChart>
      <c:valAx>
        <c:axId val="2404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752"/>
        <c:crosses val="autoZero"/>
        <c:crossBetween val="midCat"/>
      </c:valAx>
      <c:valAx>
        <c:axId val="24202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36.666666666666664</v>
      </c>
      <c r="C13" s="27">
        <v>16.834170854271356</v>
      </c>
      <c r="D13" s="27">
        <v>8.7071240105540895</v>
      </c>
    </row>
    <row r="14" spans="1:4" ht="19.899999999999999" customHeight="1" x14ac:dyDescent="0.2">
      <c r="A14" s="9" t="s">
        <v>9</v>
      </c>
      <c r="B14" s="27">
        <v>39.694656488549619</v>
      </c>
      <c r="C14" s="27">
        <v>35.510204081632651</v>
      </c>
      <c r="D14" s="27">
        <v>16.981132075471699</v>
      </c>
    </row>
    <row r="15" spans="1:4" ht="19.899999999999999" customHeight="1" x14ac:dyDescent="0.2">
      <c r="A15" s="9" t="s">
        <v>10</v>
      </c>
      <c r="B15" s="27">
        <v>37.829912023460409</v>
      </c>
      <c r="C15" s="27">
        <v>23.950233281493002</v>
      </c>
      <c r="D15" s="27">
        <v>11.6751269035533</v>
      </c>
    </row>
    <row r="16" spans="1:4" ht="19.899999999999999" customHeight="1" x14ac:dyDescent="0.2">
      <c r="A16" s="10" t="s">
        <v>11</v>
      </c>
      <c r="B16" s="28">
        <v>64.673913043478265</v>
      </c>
      <c r="C16" s="28">
        <v>54.761904761904766</v>
      </c>
      <c r="D16" s="28">
        <v>36.538461538461533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8.7071240105540895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16.981132075471699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11.6751269035533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36.538461538461533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2016-04-29T11:09:59Z</dcterms:modified>
</cp:coreProperties>
</file>