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<sst xmlns="http://schemas.openxmlformats.org/spreadsheetml/2006/main" count="65" uniqueCount="26">
  <si>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</si>
  <si>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</si>
  <si>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</si>
  <si>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</si>
  <si>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</si>
  <si>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</si>
  <si>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</si>
  <si>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</si>
  <si>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</si>
  <si>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</si>
  <si>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</si>
  <si>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</si>
  <si>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</si>
  <si>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</si>
  <si>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</si>
  <si>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</si>
  <si>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</si>
  <si>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</si>
  <si>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</si>
  <si>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</si>
  <si>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</si>
  <si>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SECLÌ</t>
  </si>
  <si>
    <t>….</t>
  </si>
  <si>
    <t>-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</si>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</sst>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1.0822510822510822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3744"/>
        <c:axId val="101025664"/>
      </c:bubbleChart>
      <c:valAx>
        <c:axId val="1010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crossBetween val="midCat"/>
      </c:valAx>
      <c:valAx>
        <c:axId val="10102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1.1061946902654867</v>
      </c>
      <c r="C13" s="30">
        <v>4.7145102147721323</v>
      </c>
      <c r="D13" s="30">
        <v>2.0800832033281331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1.0822510822510822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69.90711082639335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119.90595611285266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2.0800832033281331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2016-01-26T10:46:32Z</dcterms:modified>
</cp:coreProperties>
</file>