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<sst xmlns="http://schemas.openxmlformats.org/spreadsheetml/2006/main" count="23" uniqueCount="17">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</sst>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41.555047370140471</c:v>
                </c:pt>
                <c:pt idx="1">
                  <c:v>24.351924587588375</c:v>
                </c:pt>
                <c:pt idx="2">
                  <c:v>13.594821020563593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5888"/>
        <c:axId val="230747136"/>
      </c:lineChart>
      <c:catAx>
        <c:axId val="230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47136"/>
        <c:crosses val="autoZero"/>
        <c:auto val="1"/>
        <c:lblAlgn val="ctr"/>
        <c:lblOffset val="100"/>
        <c:noMultiLvlLbl val="0"/>
      </c:catAx>
      <c:valAx>
        <c:axId val="2307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62.962962962962962</c:v>
                </c:pt>
                <c:pt idx="1">
                  <c:v>50.948509485094853</c:v>
                </c:pt>
                <c:pt idx="2">
                  <c:v>32.684824902723733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07040"/>
        <c:axId val="235739008"/>
      </c:lineChart>
      <c:catAx>
        <c:axId val="2308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07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19.028741328047573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32.684824902723733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19.028741328047573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34176"/>
        <c:axId val="242024448"/>
      </c:bubbleChart>
      <c:valAx>
        <c:axId val="2404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4448"/>
        <c:crosses val="autoZero"/>
        <c:crossBetween val="midCat"/>
      </c:valAx>
      <c:valAx>
        <c:axId val="24202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30.594727161250766</v>
      </c>
      <c r="C13" s="27">
        <v>19.191270860077022</v>
      </c>
      <c r="D13" s="27">
        <v>10.204081632653061</v>
      </c>
    </row>
    <row r="14" spans="1:4" ht="19.899999999999999" customHeight="1" x14ac:dyDescent="0.2">
      <c r="A14" s="9" t="s">
        <v>9</v>
      </c>
      <c r="B14" s="27">
        <v>54.05594405594406</v>
      </c>
      <c r="C14" s="27">
        <v>32.48987854251012</v>
      </c>
      <c r="D14" s="27">
        <v>19.028741328047573</v>
      </c>
    </row>
    <row r="15" spans="1:4" ht="19.899999999999999" customHeight="1" x14ac:dyDescent="0.2">
      <c r="A15" s="9" t="s">
        <v>10</v>
      </c>
      <c r="B15" s="27">
        <v>41.555047370140471</v>
      </c>
      <c r="C15" s="27">
        <v>24.351924587588375</v>
      </c>
      <c r="D15" s="27">
        <v>13.594821020563593</v>
      </c>
    </row>
    <row r="16" spans="1:4" ht="19.899999999999999" customHeight="1" x14ac:dyDescent="0.2">
      <c r="A16" s="10" t="s">
        <v>11</v>
      </c>
      <c r="B16" s="28">
        <v>62.962962962962962</v>
      </c>
      <c r="C16" s="28">
        <v>50.948509485094853</v>
      </c>
      <c r="D16" s="28">
        <v>32.684824902723733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10.204081632653061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19.028741328047573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13.594821020563593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32.684824902723733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2016-04-29T11:09:58Z</dcterms:modified>
</cp:coreProperties>
</file>