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<sst xmlns="http://schemas.openxmlformats.org/spreadsheetml/2006/main" count="40" uniqueCount="23">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</sst>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3.2753326509723646</c:v>
                </c:pt>
                <c:pt idx="1">
                  <c:v>1.1158798283261802</c:v>
                </c:pt>
                <c:pt idx="2">
                  <c:v>0.76628352490421447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8.297567954220316</c:v>
                </c:pt>
                <c:pt idx="1">
                  <c:v>14.992025518341306</c:v>
                </c:pt>
                <c:pt idx="2">
                  <c:v>9.6491228070175428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63264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2.1455938697318007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3.984674329501916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0.36315615714757343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2.1455938697318007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3.984674329501916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8288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8288"/>
        <c:crosses val="autoZero"/>
        <c:crossBetween val="midCat"/>
      </c:valAx>
      <c:valAx>
        <c:axId val="9514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101.914</v>
      </c>
      <c r="C13" s="23">
        <v>98.185999999999993</v>
      </c>
      <c r="D13" s="23">
        <v>98.756999999999991</v>
      </c>
    </row>
    <row r="14" spans="1:4" ht="18" customHeight="1" x14ac:dyDescent="0.2">
      <c r="A14" s="10" t="s">
        <v>10</v>
      </c>
      <c r="B14" s="23">
        <v>1922</v>
      </c>
      <c r="C14" s="23">
        <v>3666</v>
      </c>
      <c r="D14" s="23">
        <v>3714.5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0.23094688221709006</v>
      </c>
    </row>
    <row r="17" spans="1:4" ht="18" customHeight="1" x14ac:dyDescent="0.2">
      <c r="A17" s="10" t="s">
        <v>12</v>
      </c>
      <c r="B17" s="23">
        <v>3.2753326509723646</v>
      </c>
      <c r="C17" s="23">
        <v>1.1158798283261802</v>
      </c>
      <c r="D17" s="23">
        <v>0.76628352490421447</v>
      </c>
    </row>
    <row r="18" spans="1:4" ht="18" customHeight="1" x14ac:dyDescent="0.2">
      <c r="A18" s="10" t="s">
        <v>7</v>
      </c>
      <c r="B18" s="23">
        <v>5.8341862845445247</v>
      </c>
      <c r="C18" s="23">
        <v>2.4892703862660945</v>
      </c>
      <c r="D18" s="23">
        <v>2.1455938697318007</v>
      </c>
    </row>
    <row r="19" spans="1:4" ht="18" customHeight="1" x14ac:dyDescent="0.2">
      <c r="A19" s="10" t="s">
        <v>13</v>
      </c>
      <c r="B19" s="23">
        <v>1.2969737279680744</v>
      </c>
      <c r="C19" s="23">
        <v>0.16191709844559585</v>
      </c>
      <c r="D19" s="23">
        <v>0.36315615714757343</v>
      </c>
    </row>
    <row r="20" spans="1:4" ht="18" customHeight="1" x14ac:dyDescent="0.2">
      <c r="A20" s="10" t="s">
        <v>14</v>
      </c>
      <c r="B20" s="23">
        <v>8.297567954220316</v>
      </c>
      <c r="C20" s="23">
        <v>14.992025518341306</v>
      </c>
      <c r="D20" s="23">
        <v>9.6491228070175428</v>
      </c>
    </row>
    <row r="21" spans="1:4" ht="18" customHeight="1" x14ac:dyDescent="0.2">
      <c r="A21" s="12" t="s">
        <v>15</v>
      </c>
      <c r="B21" s="24">
        <v>2.7635619242579326</v>
      </c>
      <c r="C21" s="24">
        <v>1.7167381974248928</v>
      </c>
      <c r="D21" s="24">
        <v>3.984674329501916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98.756999999999991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3714.5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0.23094688221709006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0.76628352490421447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2.1455938697318007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0.36315615714757343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9.6491228070175428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3.984674329501916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2016-02-16T16:14:33Z</dcterms:modified>
</cp:coreProperties>
</file>