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<sst xmlns="http://schemas.openxmlformats.org/spreadsheetml/2006/main" count="23" uniqueCount="17">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</sst>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37.995337995337998</c:v>
                </c:pt>
                <c:pt idx="1">
                  <c:v>16.498316498316498</c:v>
                </c:pt>
                <c:pt idx="2">
                  <c:v>12.016806722689076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5120"/>
        <c:axId val="230736256"/>
      </c:lineChart>
      <c:catAx>
        <c:axId val="23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36256"/>
        <c:crosses val="autoZero"/>
        <c:auto val="1"/>
        <c:lblAlgn val="ctr"/>
        <c:lblOffset val="100"/>
        <c:noMultiLvlLbl val="0"/>
      </c:catAx>
      <c:valAx>
        <c:axId val="2307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58.369098712446352</c:v>
                </c:pt>
                <c:pt idx="1">
                  <c:v>33.628318584070797</c:v>
                </c:pt>
                <c:pt idx="2">
                  <c:v>35.384615384615387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6288"/>
        <c:axId val="230816384"/>
      </c:lineChart>
      <c:catAx>
        <c:axId val="2307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384"/>
        <c:crosses val="autoZero"/>
        <c:auto val="1"/>
        <c:lblAlgn val="ctr"/>
        <c:lblOffset val="100"/>
        <c:noMultiLvlLbl val="0"/>
      </c:catAx>
      <c:valAx>
        <c:axId val="2308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8.3086053412462899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16.86046511627907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8.3086053412462899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16.86046511627907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19200"/>
        <c:axId val="240446080"/>
      </c:bubbleChart>
      <c:valAx>
        <c:axId val="240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080"/>
        <c:crosses val="autoZero"/>
        <c:crossBetween val="midCat"/>
      </c:valAx>
      <c:valAx>
        <c:axId val="2404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29.787234042553191</v>
      </c>
      <c r="C13" s="27">
        <v>13.864306784660767</v>
      </c>
      <c r="D13" s="27">
        <v>8.3086053412462899</v>
      </c>
    </row>
    <row r="14" spans="1:4" ht="19.899999999999999" customHeight="1" x14ac:dyDescent="0.2">
      <c r="A14" s="9" t="s">
        <v>9</v>
      </c>
      <c r="B14" s="27">
        <v>47.938144329896907</v>
      </c>
      <c r="C14" s="27">
        <v>20</v>
      </c>
      <c r="D14" s="27">
        <v>16.86046511627907</v>
      </c>
    </row>
    <row r="15" spans="1:4" ht="19.899999999999999" customHeight="1" x14ac:dyDescent="0.2">
      <c r="A15" s="9" t="s">
        <v>10</v>
      </c>
      <c r="B15" s="27">
        <v>37.995337995337998</v>
      </c>
      <c r="C15" s="27">
        <v>16.498316498316498</v>
      </c>
      <c r="D15" s="27">
        <v>12.016806722689076</v>
      </c>
    </row>
    <row r="16" spans="1:4" ht="19.899999999999999" customHeight="1" x14ac:dyDescent="0.2">
      <c r="A16" s="10" t="s">
        <v>11</v>
      </c>
      <c r="B16" s="28">
        <v>58.369098712446352</v>
      </c>
      <c r="C16" s="28">
        <v>33.628318584070797</v>
      </c>
      <c r="D16" s="28">
        <v>35.384615384615387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8.3086053412462899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16.86046511627907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12.016806722689076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35.384615384615387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2016-04-29T11:09:57Z</dcterms:modified>
</cp:coreProperties>
</file>