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<sst xmlns="http://schemas.openxmlformats.org/spreadsheetml/2006/main" count="23" uniqueCount="17">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</sst>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9.1787439613526569</c:v>
                </c:pt>
                <c:pt idx="1">
                  <c:v>16.814159292035399</c:v>
                </c:pt>
                <c:pt idx="2">
                  <c:v>27.225130890052355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4128"/>
        <c:axId val="375435648"/>
      </c:lineChart>
      <c:catAx>
        <c:axId val="3754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5648"/>
        <c:crosses val="autoZero"/>
        <c:auto val="1"/>
        <c:lblAlgn val="ctr"/>
        <c:lblOffset val="100"/>
        <c:noMultiLvlLbl val="0"/>
      </c:catAx>
      <c:valAx>
        <c:axId val="37543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96.138996138996134</c:v>
                </c:pt>
                <c:pt idx="1">
                  <c:v>99.382716049382708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2608"/>
        <c:axId val="375494528"/>
      </c:lineChart>
      <c:catAx>
        <c:axId val="3754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4528"/>
        <c:crosses val="autoZero"/>
        <c:auto val="1"/>
        <c:lblAlgn val="ctr"/>
        <c:lblOffset val="100"/>
        <c:noMultiLvlLbl val="0"/>
      </c:catAx>
      <c:valAx>
        <c:axId val="37549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27.225130890052355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28.545232273838632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1936"/>
        <c:axId val="382635392"/>
      </c:bubbleChart>
      <c:valAx>
        <c:axId val="38263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392"/>
        <c:crosses val="autoZero"/>
        <c:crossBetween val="midCat"/>
      </c:valAx>
      <c:valAx>
        <c:axId val="38263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19.622641509433965</v>
      </c>
      <c r="C13" s="19">
        <v>40.842598010532477</v>
      </c>
      <c r="D13" s="19">
        <v>57.640586797066021</v>
      </c>
    </row>
    <row r="14" spans="1:4" ht="15.6" customHeight="1" x14ac:dyDescent="0.2">
      <c r="A14" s="8" t="s">
        <v>6</v>
      </c>
      <c r="B14" s="19">
        <v>9.1787439613526569</v>
      </c>
      <c r="C14" s="19">
        <v>16.814159292035399</v>
      </c>
      <c r="D14" s="19">
        <v>27.225130890052355</v>
      </c>
    </row>
    <row r="15" spans="1:4" ht="15.6" customHeight="1" x14ac:dyDescent="0.2">
      <c r="A15" s="8" t="s">
        <v>8</v>
      </c>
      <c r="B15" s="19">
        <v>96.138996138996134</v>
      </c>
      <c r="C15" s="19">
        <v>99.382716049382708</v>
      </c>
      <c r="D15" s="19">
        <v>100</v>
      </c>
    </row>
    <row r="16" spans="1:4" ht="15.6" customHeight="1" x14ac:dyDescent="0.2">
      <c r="A16" s="9" t="s">
        <v>9</v>
      </c>
      <c r="B16" s="20">
        <v>22.955974842767297</v>
      </c>
      <c r="C16" s="20">
        <v>26.272674078408425</v>
      </c>
      <c r="D16" s="20">
        <v>28.545232273838632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57.640586797066021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27.225130890052355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28.545232273838632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2015-04-20T12:58:30Z</dcterms:modified>
</cp:coreProperties>
</file>