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<sst xmlns="http://schemas.openxmlformats.org/spreadsheetml/2006/main" count="24" uniqueCount="18">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</sst>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0.71721311475409832</c:v>
                </c:pt>
                <c:pt idx="1">
                  <c:v>8.5836909871244635E-2</c:v>
                </c:pt>
                <c:pt idx="2">
                  <c:v>0.15432098765432098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24.385245901639344</c:v>
                </c:pt>
                <c:pt idx="1">
                  <c:v>34.077253218884117</c:v>
                </c:pt>
                <c:pt idx="2">
                  <c:v>42.129629629629626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42.129629629629626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0.15432098765432098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36.793814432989691</v>
      </c>
      <c r="C13" s="22">
        <v>43.920984455958546</v>
      </c>
      <c r="D13" s="22">
        <v>49.749999999999993</v>
      </c>
    </row>
    <row r="14" spans="1:4" ht="19.149999999999999" customHeight="1" x14ac:dyDescent="0.2">
      <c r="A14" s="9" t="s">
        <v>7</v>
      </c>
      <c r="B14" s="22">
        <v>24.385245901639344</v>
      </c>
      <c r="C14" s="22">
        <v>34.077253218884117</v>
      </c>
      <c r="D14" s="22">
        <v>42.129629629629626</v>
      </c>
    </row>
    <row r="15" spans="1:4" ht="19.149999999999999" customHeight="1" x14ac:dyDescent="0.2">
      <c r="A15" s="9" t="s">
        <v>8</v>
      </c>
      <c r="B15" s="22">
        <v>0.71721311475409832</v>
      </c>
      <c r="C15" s="22">
        <v>8.5836909871244635E-2</v>
      </c>
      <c r="D15" s="22">
        <v>0.15432098765432098</v>
      </c>
    </row>
    <row r="16" spans="1:4" ht="19.149999999999999" customHeight="1" x14ac:dyDescent="0.2">
      <c r="A16" s="11" t="s">
        <v>9</v>
      </c>
      <c r="B16" s="23" t="s">
        <v>10</v>
      </c>
      <c r="C16" s="23">
        <v>6.9466882067851374</v>
      </c>
      <c r="D16" s="23">
        <v>7.5197889182058049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49.749999999999993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42.129629629629626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0.15432098765432098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7.5197889182058049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2016-01-27T14:10:27Z</dcterms:modified>
</cp:coreProperties>
</file>