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<sst xmlns="http://schemas.openxmlformats.org/spreadsheetml/2006/main" count="23" uniqueCount="17">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</sst>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2.7194066749072929</c:v>
                </c:pt>
                <c:pt idx="1">
                  <c:v>3.7174721189591078</c:v>
                </c:pt>
                <c:pt idx="2">
                  <c:v>4.5859872611464967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17.579617834394902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4.5859872611464967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4.7133757961783447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17.579617834394902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4.5859872611464967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58176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8176"/>
        <c:crosses val="autoZero"/>
        <c:crossBetween val="midCat"/>
      </c:valAx>
      <c:valAx>
        <c:axId val="63858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9.3943139678615584</c:v>
                </c:pt>
                <c:pt idx="1">
                  <c:v>12.515489467162331</c:v>
                </c:pt>
                <c:pt idx="2">
                  <c:v>17.579617834394902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20.286396181384248</v>
      </c>
      <c r="C13" s="28">
        <v>24.221453287197232</v>
      </c>
      <c r="D13" s="28">
        <v>30.651872399445214</v>
      </c>
    </row>
    <row r="14" spans="1:4" ht="19.899999999999999" customHeight="1" x14ac:dyDescent="0.2">
      <c r="A14" s="9" t="s">
        <v>8</v>
      </c>
      <c r="B14" s="28">
        <v>4.4499381953028427</v>
      </c>
      <c r="C14" s="28">
        <v>3.9653035935563818</v>
      </c>
      <c r="D14" s="28">
        <v>4.7133757961783447</v>
      </c>
    </row>
    <row r="15" spans="1:4" ht="19.899999999999999" customHeight="1" x14ac:dyDescent="0.2">
      <c r="A15" s="9" t="s">
        <v>9</v>
      </c>
      <c r="B15" s="28">
        <v>9.3943139678615584</v>
      </c>
      <c r="C15" s="28">
        <v>12.515489467162331</v>
      </c>
      <c r="D15" s="28">
        <v>17.579617834394902</v>
      </c>
    </row>
    <row r="16" spans="1:4" ht="19.899999999999999" customHeight="1" x14ac:dyDescent="0.2">
      <c r="A16" s="10" t="s">
        <v>7</v>
      </c>
      <c r="B16" s="29">
        <v>2.7194066749072929</v>
      </c>
      <c r="C16" s="29">
        <v>3.7174721189591078</v>
      </c>
      <c r="D16" s="29">
        <v>4.5859872611464967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30.651872399445214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4.7133757961783447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17.579617834394902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4.5859872611464967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2016-01-26T16:39:29Z</dcterms:modified>
</cp:coreProperties>
</file>