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<sst xmlns="http://schemas.openxmlformats.org/spreadsheetml/2006/main" count="23" uniqueCount="17">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</sst>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16.440049443757726</c:v>
                </c:pt>
                <c:pt idx="1">
                  <c:v>11.028500619578686</c:v>
                </c:pt>
                <c:pt idx="2">
                  <c:v>5.3503184713375802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3.2138442521631645</c:v>
                </c:pt>
                <c:pt idx="1">
                  <c:v>2.9739776951672861</c:v>
                </c:pt>
                <c:pt idx="2">
                  <c:v>1.2738853503184715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5.3503184713375802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0.76433121019108285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5.3503184713375802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1.2141280353200883</v>
      </c>
      <c r="C13" s="27">
        <v>6.3305978898007025</v>
      </c>
      <c r="D13" s="27">
        <v>10.819165378670787</v>
      </c>
    </row>
    <row r="14" spans="1:4" ht="19.149999999999999" customHeight="1" x14ac:dyDescent="0.2">
      <c r="A14" s="8" t="s">
        <v>6</v>
      </c>
      <c r="B14" s="27">
        <v>0.61804697156983934</v>
      </c>
      <c r="C14" s="27">
        <v>0.74349442379182151</v>
      </c>
      <c r="D14" s="27">
        <v>0.76433121019108285</v>
      </c>
    </row>
    <row r="15" spans="1:4" ht="19.149999999999999" customHeight="1" x14ac:dyDescent="0.2">
      <c r="A15" s="8" t="s">
        <v>7</v>
      </c>
      <c r="B15" s="27">
        <v>3.2138442521631645</v>
      </c>
      <c r="C15" s="27">
        <v>2.9739776951672861</v>
      </c>
      <c r="D15" s="27">
        <v>1.2738853503184715</v>
      </c>
    </row>
    <row r="16" spans="1:4" ht="19.149999999999999" customHeight="1" x14ac:dyDescent="0.2">
      <c r="A16" s="9" t="s">
        <v>8</v>
      </c>
      <c r="B16" s="28">
        <v>16.440049443757726</v>
      </c>
      <c r="C16" s="28">
        <v>11.028500619578686</v>
      </c>
      <c r="D16" s="28">
        <v>5.3503184713375802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10.819165378670787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0.76433121019108285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1.2738853503184715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5.3503184713375802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2016-01-26T14:08:59Z</dcterms:modified>
</cp:coreProperties>
</file>