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<sst xmlns="http://schemas.openxmlformats.org/spreadsheetml/2006/main" count="23" uniqueCount="17">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</sst>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37.277295568752855</c:v>
                </c:pt>
                <c:pt idx="1">
                  <c:v>22.842401500938088</c:v>
                </c:pt>
                <c:pt idx="2">
                  <c:v>15.766164747564215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11680"/>
        <c:axId val="230725888"/>
      </c:lineChart>
      <c:catAx>
        <c:axId val="23071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25888"/>
        <c:crosses val="autoZero"/>
        <c:auto val="1"/>
        <c:lblAlgn val="ctr"/>
        <c:lblOffset val="100"/>
        <c:noMultiLvlLbl val="0"/>
      </c:catAx>
      <c:valAx>
        <c:axId val="2307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1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71.294559099437151</c:v>
                </c:pt>
                <c:pt idx="1">
                  <c:v>50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4368"/>
        <c:axId val="230815232"/>
      </c:lineChart>
      <c:catAx>
        <c:axId val="2307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5232"/>
        <c:crosses val="autoZero"/>
        <c:auto val="1"/>
        <c:lblAlgn val="ctr"/>
        <c:lblOffset val="100"/>
        <c:noMultiLvlLbl val="0"/>
      </c:catAx>
      <c:valAx>
        <c:axId val="230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4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12.25854383358098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20.942982456140353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12.25854383358098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20.942982456140353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15488"/>
        <c:axId val="240445312"/>
      </c:bubbleChart>
      <c:valAx>
        <c:axId val="2404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312"/>
        <c:crosses val="autoZero"/>
        <c:crossBetween val="midCat"/>
      </c:valAx>
      <c:valAx>
        <c:axId val="2404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30.7752545027408</v>
      </c>
      <c r="C13" s="27">
        <v>17.637795275590552</v>
      </c>
      <c r="D13" s="27">
        <v>12.25854383358098</v>
      </c>
    </row>
    <row r="14" spans="1:4" ht="19.899999999999999" customHeight="1" x14ac:dyDescent="0.2">
      <c r="A14" s="9" t="s">
        <v>9</v>
      </c>
      <c r="B14" s="27">
        <v>46.381578947368425</v>
      </c>
      <c r="C14" s="27">
        <v>30.510440835266824</v>
      </c>
      <c r="D14" s="27">
        <v>20.942982456140353</v>
      </c>
    </row>
    <row r="15" spans="1:4" ht="19.899999999999999" customHeight="1" x14ac:dyDescent="0.2">
      <c r="A15" s="9" t="s">
        <v>10</v>
      </c>
      <c r="B15" s="27">
        <v>37.277295568752855</v>
      </c>
      <c r="C15" s="27">
        <v>22.842401500938088</v>
      </c>
      <c r="D15" s="27">
        <v>15.766164747564215</v>
      </c>
    </row>
    <row r="16" spans="1:4" ht="19.899999999999999" customHeight="1" x14ac:dyDescent="0.2">
      <c r="A16" s="10" t="s">
        <v>11</v>
      </c>
      <c r="B16" s="28">
        <v>71.294559099437151</v>
      </c>
      <c r="C16" s="28">
        <v>50</v>
      </c>
      <c r="D16" s="28">
        <v>38.636363636363633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12.25854383358098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20.942982456140353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15.766164747564215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38.636363636363633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2016-04-29T11:09:54Z</dcterms:modified>
</cp:coreProperties>
</file>