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<sst xmlns="http://schemas.openxmlformats.org/spreadsheetml/2006/main" count="23" uniqueCount="17">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</sst>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6.9212410501193311</c:v>
                </c:pt>
                <c:pt idx="1">
                  <c:v>9.8321342925659465</c:v>
                </c:pt>
                <c:pt idx="2">
                  <c:v>21.119592875318066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3360"/>
        <c:axId val="375426048"/>
      </c:lineChart>
      <c:catAx>
        <c:axId val="3754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auto val="1"/>
        <c:lblAlgn val="ctr"/>
        <c:lblOffset val="100"/>
        <c:noMultiLvlLbl val="0"/>
      </c:catAx>
      <c:valAx>
        <c:axId val="37542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91.616766467065872</c:v>
                </c:pt>
                <c:pt idx="1">
                  <c:v>98.626373626373635</c:v>
                </c:pt>
                <c:pt idx="2">
                  <c:v>98.692810457516345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0816"/>
        <c:axId val="375493376"/>
      </c:lineChart>
      <c:catAx>
        <c:axId val="3754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auto val="1"/>
        <c:lblAlgn val="ctr"/>
        <c:lblOffset val="100"/>
        <c:noMultiLvlLbl val="0"/>
      </c:catAx>
      <c:valAx>
        <c:axId val="3754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21.119592875318066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41.205564142194746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98.692810457516345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21952"/>
        <c:axId val="382633856"/>
      </c:bubbleChart>
      <c:valAx>
        <c:axId val="3826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crossBetween val="midCat"/>
      </c:valAx>
      <c:valAx>
        <c:axId val="38263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16.348870056497177</v>
      </c>
      <c r="C13" s="19">
        <v>29.873499837820304</v>
      </c>
      <c r="D13" s="19">
        <v>43.493044822256572</v>
      </c>
    </row>
    <row r="14" spans="1:4" ht="15.6" customHeight="1" x14ac:dyDescent="0.2">
      <c r="A14" s="8" t="s">
        <v>6</v>
      </c>
      <c r="B14" s="19">
        <v>6.9212410501193311</v>
      </c>
      <c r="C14" s="19">
        <v>9.8321342925659465</v>
      </c>
      <c r="D14" s="19">
        <v>21.119592875318066</v>
      </c>
    </row>
    <row r="15" spans="1:4" ht="15.6" customHeight="1" x14ac:dyDescent="0.2">
      <c r="A15" s="8" t="s">
        <v>8</v>
      </c>
      <c r="B15" s="19">
        <v>91.616766467065872</v>
      </c>
      <c r="C15" s="19">
        <v>98.626373626373635</v>
      </c>
      <c r="D15" s="19">
        <v>98.692810457516345</v>
      </c>
    </row>
    <row r="16" spans="1:4" ht="15.6" customHeight="1" x14ac:dyDescent="0.2">
      <c r="A16" s="9" t="s">
        <v>9</v>
      </c>
      <c r="B16" s="20">
        <v>27.118644067796609</v>
      </c>
      <c r="C16" s="20">
        <v>38.501459617255918</v>
      </c>
      <c r="D16" s="20">
        <v>41.205564142194746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43.493044822256572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21.119592875318066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98.692810457516345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41.205564142194746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2015-04-20T12:58:28Z</dcterms:modified>
</cp:coreProperties>
</file>