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<sst xmlns="http://schemas.openxmlformats.org/spreadsheetml/2006/main" count="24" uniqueCount="18">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</sst>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0.17064846416382254</c:v>
                </c:pt>
                <c:pt idx="1">
                  <c:v>0.46332046332046328</c:v>
                </c:pt>
                <c:pt idx="2">
                  <c:v>0.48750761730652042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26.919795221843003</c:v>
                </c:pt>
                <c:pt idx="1">
                  <c:v>35.405405405405403</c:v>
                </c:pt>
                <c:pt idx="2">
                  <c:v>41.285801340645953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41.285801340645953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0.48750761730652042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34.410284463894968</v>
      </c>
      <c r="C13" s="22">
        <v>39.728092959671905</v>
      </c>
      <c r="D13" s="22">
        <v>44.340000000000011</v>
      </c>
    </row>
    <row r="14" spans="1:4" ht="19.149999999999999" customHeight="1" x14ac:dyDescent="0.2">
      <c r="A14" s="9" t="s">
        <v>7</v>
      </c>
      <c r="B14" s="22">
        <v>26.919795221843003</v>
      </c>
      <c r="C14" s="22">
        <v>35.405405405405403</v>
      </c>
      <c r="D14" s="22">
        <v>41.285801340645953</v>
      </c>
    </row>
    <row r="15" spans="1:4" ht="19.149999999999999" customHeight="1" x14ac:dyDescent="0.2">
      <c r="A15" s="9" t="s">
        <v>8</v>
      </c>
      <c r="B15" s="22">
        <v>0.17064846416382254</v>
      </c>
      <c r="C15" s="22">
        <v>0.46332046332046328</v>
      </c>
      <c r="D15" s="22">
        <v>0.48750761730652042</v>
      </c>
    </row>
    <row r="16" spans="1:4" ht="19.149999999999999" customHeight="1" x14ac:dyDescent="0.2">
      <c r="A16" s="11" t="s">
        <v>9</v>
      </c>
      <c r="B16" s="23" t="s">
        <v>10</v>
      </c>
      <c r="C16" s="23">
        <v>4.4855239907571027</v>
      </c>
      <c r="D16" s="23">
        <v>5.9178016150415811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44.340000000000011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41.285801340645953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0.48750761730652042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5.9178016150415811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2016-01-27T14:10:23Z</dcterms:modified>
</cp:coreProperties>
</file>