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<sst xmlns="http://schemas.openxmlformats.org/spreadsheetml/2006/main" count="23" uniqueCount="17">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</sst>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3.5811177428106347</c:v>
                </c:pt>
                <c:pt idx="1">
                  <c:v>4.566683964711987</c:v>
                </c:pt>
                <c:pt idx="2">
                  <c:v>5.032317636195752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11.495844875346259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5.032317636195752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4.9399815327793171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11.495844875346259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5.032317636195752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8.4644601193705906</c:v>
                </c:pt>
                <c:pt idx="1">
                  <c:v>10.690192008303063</c:v>
                </c:pt>
                <c:pt idx="2">
                  <c:v>11.495844875346259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22.222222222222221</v>
      </c>
      <c r="C13" s="28">
        <v>22.422494592645997</v>
      </c>
      <c r="D13" s="28">
        <v>27.105101413644743</v>
      </c>
    </row>
    <row r="14" spans="1:4" ht="19.899999999999999" customHeight="1" x14ac:dyDescent="0.2">
      <c r="A14" s="9" t="s">
        <v>8</v>
      </c>
      <c r="B14" s="28">
        <v>4.6120455778621814</v>
      </c>
      <c r="C14" s="28">
        <v>6.0716139076284374</v>
      </c>
      <c r="D14" s="28">
        <v>4.9399815327793171</v>
      </c>
    </row>
    <row r="15" spans="1:4" ht="19.899999999999999" customHeight="1" x14ac:dyDescent="0.2">
      <c r="A15" s="9" t="s">
        <v>9</v>
      </c>
      <c r="B15" s="28">
        <v>8.4644601193705906</v>
      </c>
      <c r="C15" s="28">
        <v>10.690192008303063</v>
      </c>
      <c r="D15" s="28">
        <v>11.495844875346259</v>
      </c>
    </row>
    <row r="16" spans="1:4" ht="19.899999999999999" customHeight="1" x14ac:dyDescent="0.2">
      <c r="A16" s="10" t="s">
        <v>7</v>
      </c>
      <c r="B16" s="29">
        <v>3.5811177428106347</v>
      </c>
      <c r="C16" s="29">
        <v>4.566683964711987</v>
      </c>
      <c r="D16" s="29">
        <v>5.032317636195752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27.105101413644743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4.9399815327793171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11.495844875346259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5.032317636195752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2016-01-26T16:39:24Z</dcterms:modified>
</cp:coreProperties>
</file>