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<sst xmlns="http://schemas.openxmlformats.org/spreadsheetml/2006/main" count="21" uniqueCount="16">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</sst>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3.014141414141414</c:v>
                </c:pt>
                <c:pt idx="1">
                  <c:v>2.7590822179732313</c:v>
                </c:pt>
                <c:pt idx="2">
                  <c:v>2.4966777408637872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6128"/>
        <c:axId val="289604352"/>
      </c:lineChart>
      <c:catAx>
        <c:axId val="2888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4352"/>
        <c:crosses val="autoZero"/>
        <c:auto val="1"/>
        <c:lblAlgn val="ctr"/>
        <c:lblOffset val="100"/>
        <c:noMultiLvlLbl val="0"/>
      </c:catAx>
      <c:valAx>
        <c:axId val="28960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8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22.020202020202021</c:v>
                </c:pt>
                <c:pt idx="1">
                  <c:v>24.665391969407267</c:v>
                </c:pt>
                <c:pt idx="2">
                  <c:v>31.229235880398669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38656"/>
        <c:axId val="289643520"/>
      </c:lineChart>
      <c:catAx>
        <c:axId val="28963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3520"/>
        <c:crosses val="autoZero"/>
        <c:auto val="1"/>
        <c:lblAlgn val="ctr"/>
        <c:lblOffset val="100"/>
        <c:noMultiLvlLbl val="0"/>
      </c:catAx>
      <c:valAx>
        <c:axId val="28964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3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31.229235880398669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0.99667774086378735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2.4966777408637872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6720"/>
        <c:axId val="291089024"/>
      </c:bubbleChart>
      <c:valAx>
        <c:axId val="29108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024"/>
        <c:crosses val="autoZero"/>
        <c:crossBetween val="midCat"/>
      </c:valAx>
      <c:valAx>
        <c:axId val="291089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3.014141414141414</v>
      </c>
      <c r="C13" s="27">
        <v>2.7590822179732313</v>
      </c>
      <c r="D13" s="27">
        <v>2.4966777408637872</v>
      </c>
    </row>
    <row r="14" spans="1:4" ht="21.6" customHeight="1" x14ac:dyDescent="0.2">
      <c r="A14" s="8" t="s">
        <v>5</v>
      </c>
      <c r="B14" s="27">
        <v>22.020202020202021</v>
      </c>
      <c r="C14" s="27">
        <v>24.665391969407267</v>
      </c>
      <c r="D14" s="27">
        <v>31.229235880398669</v>
      </c>
    </row>
    <row r="15" spans="1:4" ht="21.6" customHeight="1" x14ac:dyDescent="0.2">
      <c r="A15" s="9" t="s">
        <v>6</v>
      </c>
      <c r="B15" s="28">
        <v>1.0101010101010102</v>
      </c>
      <c r="C15" s="28">
        <v>0.95602294455066927</v>
      </c>
      <c r="D15" s="28">
        <v>0.99667774086378735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2.4966777408637872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31.229235880398669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0.99667774086378735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2015-04-17T09:21:03Z</dcterms:modified>
</cp:coreProperties>
</file>