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<sst xmlns="http://schemas.openxmlformats.org/spreadsheetml/2006/main" count="25" uniqueCount="18">
  <si>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</si>
  <si>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</si>
  <si>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</si>
  <si>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</si>
  <si>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</si>
  <si>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</si>
  <si>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</si>
  <si>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</si>
  <si>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</si>
  <si>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</si>
  <si>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</si>
  <si>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</si>
  <si>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</si>
  <si>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</si>
  <si>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</si>
  <si>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RACALE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</si>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</sst>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28.18590704647676</c:v>
                </c:pt>
                <c:pt idx="1">
                  <c:v>38.745551601423486</c:v>
                </c:pt>
                <c:pt idx="2">
                  <c:v>27.739544732662786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486848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41.468842729970326</c:v>
                </c:pt>
                <c:pt idx="1">
                  <c:v>35.015916325602547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064"/>
        <c:axId val="89369984"/>
      </c:lineChart>
      <c:catAx>
        <c:axId val="89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984"/>
        <c:crosses val="autoZero"/>
        <c:auto val="1"/>
        <c:lblAlgn val="ctr"/>
        <c:lblOffset val="100"/>
        <c:noMultiLvlLbl val="0"/>
      </c:catAx>
      <c:valAx>
        <c:axId val="89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56.946039035591276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27.739544732662786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56.946039035591276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63.619550858652573</v>
      </c>
      <c r="C13" s="28">
        <v>57.188109161793378</v>
      </c>
      <c r="D13" s="28">
        <v>56.946039035591276</v>
      </c>
    </row>
    <row r="14" spans="1:4" ht="17.45" customHeight="1" x14ac:dyDescent="0.25">
      <c r="A14" s="9" t="s">
        <v>8</v>
      </c>
      <c r="B14" s="28">
        <v>41.468842729970326</v>
      </c>
      <c r="C14" s="28">
        <v>35.015916325602547</v>
      </c>
      <c r="D14" s="28">
        <v>34.615384615384613</v>
      </c>
    </row>
    <row r="15" spans="1:4" ht="17.45" customHeight="1" x14ac:dyDescent="0.25">
      <c r="A15" s="27" t="s">
        <v>9</v>
      </c>
      <c r="B15" s="28">
        <v>52.177800485374895</v>
      </c>
      <c r="C15" s="28">
        <v>45.718654434250766</v>
      </c>
      <c r="D15" s="28">
        <v>45.379081350304375</v>
      </c>
    </row>
    <row r="16" spans="1:4" ht="17.45" customHeight="1" x14ac:dyDescent="0.25">
      <c r="A16" s="27" t="s">
        <v>10</v>
      </c>
      <c r="B16" s="28">
        <v>28.18590704647676</v>
      </c>
      <c r="C16" s="28">
        <v>38.745551601423486</v>
      </c>
      <c r="D16" s="28">
        <v>27.739544732662786</v>
      </c>
    </row>
    <row r="17" spans="1:4" ht="17.45" customHeight="1" x14ac:dyDescent="0.25">
      <c r="A17" s="10" t="s">
        <v>6</v>
      </c>
      <c r="B17" s="31">
        <v>131.44736842105263</v>
      </c>
      <c r="C17" s="31">
        <v>67.570754716981128</v>
      </c>
      <c r="D17" s="31">
        <v>45.39170506912442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56.946039035591276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34.615384615384613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45.379081350304375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27.739544732662786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45.39170506912442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2016-03-11T10:42:40Z</dcterms:modified>
</cp:coreProperties>
</file>