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<sst xmlns="http://schemas.openxmlformats.org/spreadsheetml/2006/main" count="25" uniqueCount="18">
  <si>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</si>
  <si>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</si>
  <si>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</si>
  <si>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</si>
  <si>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</si>
  <si>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</si>
  <si>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</si>
  <si>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</si>
  <si>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</si>
  <si>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</si>
  <si>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</si>
  <si>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</si>
  <si>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</si>
  <si>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</si>
  <si>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</si>
  <si>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RACALE</t>
  </si>
  <si>
    <t>Racale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</si>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</sst>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64.072327044025158</c:v>
                </c:pt>
                <c:pt idx="1">
                  <c:v>84.994753410283323</c:v>
                </c:pt>
                <c:pt idx="2">
                  <c:v>107.36981465136806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6352"/>
        <c:axId val="92514176"/>
      </c:lineChart>
      <c:catAx>
        <c:axId val="908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101.36233931737588</c:v>
                </c:pt>
                <c:pt idx="1">
                  <c:v>102.00640579191449</c:v>
                </c:pt>
                <c:pt idx="2">
                  <c:v>106.62734285034061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616"/>
        <c:axId val="94216960"/>
      </c:lineChart>
      <c:catAx>
        <c:axId val="9252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auto val="1"/>
        <c:lblAlgn val="ctr"/>
        <c:lblOffset val="100"/>
        <c:noMultiLvlLbl val="0"/>
      </c:catAx>
      <c:valAx>
        <c:axId val="9421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107.36981465136806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2.3161437196872217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106.62734285034061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840"/>
        <c:axId val="96319360"/>
      </c:bubbleChart>
      <c:valAx>
        <c:axId val="96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9360"/>
        <c:crosses val="autoZero"/>
        <c:crossBetween val="midCat"/>
      </c:valAx>
      <c:valAx>
        <c:axId val="9631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101.36233931737588</v>
      </c>
      <c r="C13" s="19">
        <v>102.00640579191449</v>
      </c>
      <c r="D13" s="19">
        <v>106.62734285034061</v>
      </c>
    </row>
    <row r="14" spans="1:4" ht="20.45" customHeight="1" x14ac:dyDescent="0.2">
      <c r="A14" s="8" t="s">
        <v>8</v>
      </c>
      <c r="B14" s="19">
        <v>3.2442358702305647</v>
      </c>
      <c r="C14" s="19">
        <v>4.9087591240875907</v>
      </c>
      <c r="D14" s="19">
        <v>4.101494612443517</v>
      </c>
    </row>
    <row r="15" spans="1:4" ht="20.45" customHeight="1" x14ac:dyDescent="0.2">
      <c r="A15" s="8" t="s">
        <v>9</v>
      </c>
      <c r="B15" s="19">
        <v>64.072327044025158</v>
      </c>
      <c r="C15" s="19">
        <v>84.994753410283323</v>
      </c>
      <c r="D15" s="19">
        <v>107.36981465136806</v>
      </c>
    </row>
    <row r="16" spans="1:4" ht="20.45" customHeight="1" x14ac:dyDescent="0.2">
      <c r="A16" s="8" t="s">
        <v>10</v>
      </c>
      <c r="B16" s="19">
        <v>0.70399653417090868</v>
      </c>
      <c r="C16" s="19">
        <v>3.5577619195366639</v>
      </c>
      <c r="D16" s="19">
        <v>2.3161437196872217</v>
      </c>
    </row>
    <row r="17" spans="1:4" ht="20.45" customHeight="1" x14ac:dyDescent="0.2">
      <c r="A17" s="9" t="s">
        <v>7</v>
      </c>
      <c r="B17" s="20">
        <v>30.476190476190478</v>
      </c>
      <c r="C17" s="20">
        <v>34.201266713581987</v>
      </c>
      <c r="D17" s="20">
        <v>20.291095890410958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106.62734285034061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4.101494612443517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107.36981465136806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2.3161437196872217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20.291095890410958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2016-01-28T10:41:31Z</dcterms:modified>
</cp:coreProperties>
</file>