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<sst xmlns="http://schemas.openxmlformats.org/spreadsheetml/2006/main" count="24" uniqueCount="18">
  <si>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</si>
  <si>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</si>
  <si>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</si>
  <si>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</si>
  <si>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</si>
  <si>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</si>
  <si>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</si>
  <si>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</si>
  <si>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</si>
  <si>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</si>
  <si>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</si>
  <si>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</si>
  <si>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</si>
  <si>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</si>
  <si>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</si>
  <si>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RACALE</t>
  </si>
  <si>
    <t>Racale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</si>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</sst>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1.0341585709808836</c:v>
                </c:pt>
                <c:pt idx="1">
                  <c:v>0.22371364653243847</c:v>
                </c:pt>
                <c:pt idx="2">
                  <c:v>0.47169811320754718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24.318395487308052</c:v>
                </c:pt>
                <c:pt idx="1">
                  <c:v>36.017897091722595</c:v>
                </c:pt>
                <c:pt idx="2">
                  <c:v>44.68718967229394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44.68718967229394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0.47169811320754718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35.003235591506574</v>
      </c>
      <c r="C13" s="22">
        <v>42.251601009120904</v>
      </c>
      <c r="D13" s="22">
        <v>47.1</v>
      </c>
    </row>
    <row r="14" spans="1:4" ht="19.149999999999999" customHeight="1" x14ac:dyDescent="0.2">
      <c r="A14" s="9" t="s">
        <v>7</v>
      </c>
      <c r="B14" s="22">
        <v>24.318395487308052</v>
      </c>
      <c r="C14" s="22">
        <v>36.017897091722595</v>
      </c>
      <c r="D14" s="22">
        <v>44.68718967229394</v>
      </c>
    </row>
    <row r="15" spans="1:4" ht="19.149999999999999" customHeight="1" x14ac:dyDescent="0.2">
      <c r="A15" s="9" t="s">
        <v>8</v>
      </c>
      <c r="B15" s="22">
        <v>1.0341585709808836</v>
      </c>
      <c r="C15" s="22">
        <v>0.22371364653243847</v>
      </c>
      <c r="D15" s="22">
        <v>0.47169811320754718</v>
      </c>
    </row>
    <row r="16" spans="1:4" ht="19.149999999999999" customHeight="1" x14ac:dyDescent="0.2">
      <c r="A16" s="11" t="s">
        <v>9</v>
      </c>
      <c r="B16" s="23" t="s">
        <v>10</v>
      </c>
      <c r="C16" s="23">
        <v>3.3136323999612443</v>
      </c>
      <c r="D16" s="23">
        <v>6.008943543879262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47.1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44.68718967229394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0.47169811320754718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6.008943543879262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2016-01-27T14:10:18Z</dcterms:modified>
</cp:coreProperties>
</file>