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<sst xmlns="http://schemas.openxmlformats.org/spreadsheetml/2006/main" count="23" uniqueCount="17">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</sst>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21.77760677183532</c:v>
                </c:pt>
                <c:pt idx="1">
                  <c:v>15.909890883491729</c:v>
                </c:pt>
                <c:pt idx="2">
                  <c:v>8.9038785834738619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4.078491727587533</c:v>
                </c:pt>
                <c:pt idx="1">
                  <c:v>3.8366772263287574</c:v>
                </c:pt>
                <c:pt idx="2">
                  <c:v>1.9561551433389546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1.9561551433389546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8.9038785834738619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1.281618887015177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1.9561551433389546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8.9038785834738619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1.9722650231124808</v>
      </c>
      <c r="C13" s="27">
        <v>2.9431000654022239</v>
      </c>
      <c r="D13" s="27">
        <v>5.4239877769289535</v>
      </c>
    </row>
    <row r="14" spans="1:4" ht="19.149999999999999" customHeight="1" x14ac:dyDescent="0.2">
      <c r="A14" s="8" t="s">
        <v>6</v>
      </c>
      <c r="B14" s="27">
        <v>1.1158137745286649</v>
      </c>
      <c r="C14" s="27">
        <v>0.70397747272087297</v>
      </c>
      <c r="D14" s="27">
        <v>1.281618887015177</v>
      </c>
    </row>
    <row r="15" spans="1:4" ht="19.149999999999999" customHeight="1" x14ac:dyDescent="0.2">
      <c r="A15" s="8" t="s">
        <v>7</v>
      </c>
      <c r="B15" s="27">
        <v>4.078491727587533</v>
      </c>
      <c r="C15" s="27">
        <v>3.8366772263287574</v>
      </c>
      <c r="D15" s="27">
        <v>1.9561551433389546</v>
      </c>
    </row>
    <row r="16" spans="1:4" ht="19.149999999999999" customHeight="1" x14ac:dyDescent="0.2">
      <c r="A16" s="9" t="s">
        <v>8</v>
      </c>
      <c r="B16" s="28">
        <v>21.77760677183532</v>
      </c>
      <c r="C16" s="28">
        <v>15.909890883491729</v>
      </c>
      <c r="D16" s="28">
        <v>8.9038785834738619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5.4239877769289535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1.281618887015177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1.9561551433389546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8.9038785834738619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2016-01-26T14:08:50Z</dcterms:modified>
</cp:coreProperties>
</file>