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<sst xmlns="http://schemas.openxmlformats.org/spreadsheetml/2006/main" count="23" uniqueCount="17">
  <si>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</si>
  <si>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</si>
  <si>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</si>
  <si>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</si>
  <si>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</si>
  <si>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</si>
  <si>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</si>
  <si>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</si>
  <si>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</si>
  <si>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</si>
  <si>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</si>
  <si>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</si>
  <si>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</si>
  <si>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</si>
  <si>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PRESICCE</t>
  </si>
  <si>
    <t>Presicce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</si>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</sst>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32.287644787644787</c:v>
                </c:pt>
                <c:pt idx="1">
                  <c:v>18.428334255672386</c:v>
                </c:pt>
                <c:pt idx="2">
                  <c:v>22.216521292970754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26400"/>
        <c:axId val="230711680"/>
      </c:lineChart>
      <c:catAx>
        <c:axId val="2283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11680"/>
        <c:crosses val="autoZero"/>
        <c:auto val="1"/>
        <c:lblAlgn val="ctr"/>
        <c:lblOffset val="100"/>
        <c:noMultiLvlLbl val="0"/>
      </c:catAx>
      <c:valAx>
        <c:axId val="2307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59.649122807017541</c:v>
                </c:pt>
                <c:pt idx="1">
                  <c:v>43.775100401606423</c:v>
                </c:pt>
                <c:pt idx="2">
                  <c:v>40.490797546012267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86176"/>
        <c:axId val="230796672"/>
      </c:lineChart>
      <c:catAx>
        <c:axId val="23078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672"/>
        <c:crosses val="autoZero"/>
        <c:auto val="1"/>
        <c:lblAlgn val="ctr"/>
        <c:lblOffset val="100"/>
        <c:noMultiLvlLbl val="0"/>
      </c:catAx>
      <c:valAx>
        <c:axId val="2307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86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Presicce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18.405428329092452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28.051948051948049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40.490797546012267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Presicce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18.405428329092452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28.051948051948049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7312"/>
        <c:axId val="240418816"/>
      </c:bubbleChart>
      <c:valAx>
        <c:axId val="24039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8816"/>
        <c:crosses val="autoZero"/>
        <c:crossBetween val="midCat"/>
      </c:valAx>
      <c:valAx>
        <c:axId val="24041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29.504327301337529</v>
      </c>
      <c r="C13" s="27">
        <v>14.495412844036698</v>
      </c>
      <c r="D13" s="27">
        <v>18.405428329092452</v>
      </c>
    </row>
    <row r="14" spans="1:4" ht="19.899999999999999" customHeight="1" x14ac:dyDescent="0.2">
      <c r="A14" s="9" t="s">
        <v>9</v>
      </c>
      <c r="B14" s="27">
        <v>36.704119850187269</v>
      </c>
      <c r="C14" s="27">
        <v>24.407252440725244</v>
      </c>
      <c r="D14" s="27">
        <v>28.051948051948049</v>
      </c>
    </row>
    <row r="15" spans="1:4" ht="19.899999999999999" customHeight="1" x14ac:dyDescent="0.2">
      <c r="A15" s="9" t="s">
        <v>10</v>
      </c>
      <c r="B15" s="27">
        <v>32.287644787644787</v>
      </c>
      <c r="C15" s="27">
        <v>18.428334255672386</v>
      </c>
      <c r="D15" s="27">
        <v>22.216521292970754</v>
      </c>
    </row>
    <row r="16" spans="1:4" ht="19.899999999999999" customHeight="1" x14ac:dyDescent="0.2">
      <c r="A16" s="10" t="s">
        <v>11</v>
      </c>
      <c r="B16" s="28">
        <v>59.649122807017541</v>
      </c>
      <c r="C16" s="28">
        <v>43.775100401606423</v>
      </c>
      <c r="D16" s="28">
        <v>40.490797546012267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18.405428329092452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28.051948051948049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22.216521292970754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40.490797546012267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2016-04-29T11:09:46Z</dcterms:modified>
</cp:coreProperties>
</file>