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<sst xmlns="http://schemas.openxmlformats.org/spreadsheetml/2006/main" count="23" uniqueCount="17">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</sst>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3.5398230088495577</c:v>
                </c:pt>
                <c:pt idx="1">
                  <c:v>11.398963730569948</c:v>
                </c:pt>
                <c:pt idx="2">
                  <c:v>23.121387283236995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6704"/>
        <c:axId val="375421568"/>
      </c:lineChart>
      <c:catAx>
        <c:axId val="3754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568"/>
        <c:crosses val="autoZero"/>
        <c:auto val="1"/>
        <c:lblAlgn val="ctr"/>
        <c:lblOffset val="100"/>
        <c:noMultiLvlLbl val="0"/>
      </c:catAx>
      <c:valAx>
        <c:axId val="375421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94.666666666666671</c:v>
                </c:pt>
                <c:pt idx="1">
                  <c:v>98.224852071005913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5856"/>
        <c:axId val="375488896"/>
      </c:lineChart>
      <c:catAx>
        <c:axId val="3754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896"/>
        <c:crosses val="autoZero"/>
        <c:auto val="1"/>
        <c:lblAlgn val="ctr"/>
        <c:lblOffset val="100"/>
        <c:noMultiLvlLbl val="0"/>
      </c:catAx>
      <c:valAx>
        <c:axId val="3754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23.121387283236995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39.341421143847491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05184"/>
        <c:axId val="382620800"/>
      </c:bubbleChart>
      <c:valAx>
        <c:axId val="3826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800"/>
        <c:crosses val="autoZero"/>
        <c:crossBetween val="midCat"/>
      </c:valAx>
      <c:valAx>
        <c:axId val="3826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18.836088154269973</v>
      </c>
      <c r="C13" s="19">
        <v>36.48418905134308</v>
      </c>
      <c r="D13" s="19">
        <v>45.615251299826696</v>
      </c>
    </row>
    <row r="14" spans="1:4" ht="15.6" customHeight="1" x14ac:dyDescent="0.2">
      <c r="A14" s="8" t="s">
        <v>6</v>
      </c>
      <c r="B14" s="19">
        <v>3.5398230088495577</v>
      </c>
      <c r="C14" s="19">
        <v>11.398963730569948</v>
      </c>
      <c r="D14" s="19">
        <v>23.121387283236995</v>
      </c>
    </row>
    <row r="15" spans="1:4" ht="15.6" customHeight="1" x14ac:dyDescent="0.2">
      <c r="A15" s="8" t="s">
        <v>8</v>
      </c>
      <c r="B15" s="19">
        <v>94.666666666666671</v>
      </c>
      <c r="C15" s="19">
        <v>98.224852071005913</v>
      </c>
      <c r="D15" s="19">
        <v>98.876404494382015</v>
      </c>
    </row>
    <row r="16" spans="1:4" ht="15.6" customHeight="1" x14ac:dyDescent="0.2">
      <c r="A16" s="9" t="s">
        <v>9</v>
      </c>
      <c r="B16" s="20">
        <v>26.756198347107439</v>
      </c>
      <c r="C16" s="20">
        <v>32.573954437266231</v>
      </c>
      <c r="D16" s="20">
        <v>39.341421143847491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45.615251299826696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23.121387283236995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98.876404494382015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39.341421143847491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2015-04-20T12:58:23Z</dcterms:modified>
</cp:coreProperties>
</file>