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<sst xmlns="http://schemas.openxmlformats.org/spreadsheetml/2006/main" count="23" uniqueCount="17">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</sst>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6.6485753052917236</c:v>
                </c:pt>
                <c:pt idx="1">
                  <c:v>9.9601593625498008</c:v>
                </c:pt>
                <c:pt idx="2">
                  <c:v>20.210896309314588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5568"/>
        <c:axId val="375409280"/>
      </c:lineChart>
      <c:catAx>
        <c:axId val="375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280"/>
        <c:crosses val="autoZero"/>
        <c:auto val="1"/>
        <c:lblAlgn val="ctr"/>
        <c:lblOffset val="100"/>
        <c:noMultiLvlLbl val="0"/>
      </c:catAx>
      <c:valAx>
        <c:axId val="37540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91.34615384615384</c:v>
                </c:pt>
                <c:pt idx="1">
                  <c:v>98.591549295774655</c:v>
                </c:pt>
                <c:pt idx="2">
                  <c:v>98.588709677419345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6416"/>
        <c:axId val="375443840"/>
      </c:lineChart>
      <c:catAx>
        <c:axId val="3754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3840"/>
        <c:crosses val="autoZero"/>
        <c:auto val="1"/>
        <c:lblAlgn val="ctr"/>
        <c:lblOffset val="100"/>
        <c:noMultiLvlLbl val="0"/>
      </c:catAx>
      <c:valAx>
        <c:axId val="3754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20.210896309314588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34.459732901659244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98.588709677419345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507968"/>
        <c:axId val="375514624"/>
      </c:bubbleChart>
      <c:valAx>
        <c:axId val="37550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624"/>
        <c:crosses val="autoZero"/>
        <c:crossBetween val="midCat"/>
      </c:valAx>
      <c:valAx>
        <c:axId val="37551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23.472795128658415</v>
      </c>
      <c r="C13" s="19">
        <v>39.332938622459046</v>
      </c>
      <c r="D13" s="19">
        <v>51.558073654390938</v>
      </c>
    </row>
    <row r="14" spans="1:4" ht="15.6" customHeight="1" x14ac:dyDescent="0.2">
      <c r="A14" s="8" t="s">
        <v>6</v>
      </c>
      <c r="B14" s="19">
        <v>6.6485753052917236</v>
      </c>
      <c r="C14" s="19">
        <v>9.9601593625498008</v>
      </c>
      <c r="D14" s="19">
        <v>20.210896309314588</v>
      </c>
    </row>
    <row r="15" spans="1:4" ht="15.6" customHeight="1" x14ac:dyDescent="0.2">
      <c r="A15" s="8" t="s">
        <v>8</v>
      </c>
      <c r="B15" s="19">
        <v>91.34615384615384</v>
      </c>
      <c r="C15" s="19">
        <v>98.591549295774655</v>
      </c>
      <c r="D15" s="19">
        <v>98.588709677419345</v>
      </c>
    </row>
    <row r="16" spans="1:4" ht="15.6" customHeight="1" x14ac:dyDescent="0.2">
      <c r="A16" s="9" t="s">
        <v>9</v>
      </c>
      <c r="B16" s="20">
        <v>26.694166175604007</v>
      </c>
      <c r="C16" s="20">
        <v>32.54391158476416</v>
      </c>
      <c r="D16" s="20">
        <v>34.459732901659244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51.558073654390938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20.210896309314588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98.588709677419345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34.459732901659244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2015-04-20T12:58:21Z</dcterms:modified>
</cp:coreProperties>
</file>